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0ABDBEE5-6E91-4A07-980A-19646C1F6947}" xr6:coauthVersionLast="47" xr6:coauthVersionMax="47" xr10:uidLastSave="{00000000-0000-0000-0000-000000000000}"/>
  <bookViews>
    <workbookView xWindow="-120" yWindow="-120" windowWidth="29040" windowHeight="16440" xr2:uid="{00000000-000D-0000-FFFF-FFFF00000000}"/>
  </bookViews>
  <sheets>
    <sheet name="フラット３５" sheetId="11" r:id="rId1"/>
    <sheet name="省エネ(一次エネ) " sheetId="10" r:id="rId2"/>
    <sheet name="耐久・可変 " sheetId="12" r:id="rId3"/>
  </sheets>
  <definedNames>
    <definedName name="_xlnm.Print_Area" localSheetId="0">フラット３５!$B$2:$AL$62</definedName>
    <definedName name="_xlnm.Print_Area" localSheetId="1">'省エネ(一次エネ) '!$B$2:$AJ$111</definedName>
    <definedName name="_xlnm.Print_Area" localSheetId="2">'耐久・可変 '!$B$2:$AP$152</definedName>
    <definedName name="_xlnm.Print_Titles" localSheetId="2">'耐久・可変 '!$2:$4</definedName>
  </definedNames>
  <calcPr calcId="144525"/>
</workbook>
</file>

<file path=xl/sharedStrings.xml><?xml version="1.0" encoding="utf-8"?>
<sst xmlns="http://schemas.openxmlformats.org/spreadsheetml/2006/main" count="1284" uniqueCount="409">
  <si>
    <t>［参考書式］</t>
    <rPh sb="1" eb="3">
      <t>サンコウ</t>
    </rPh>
    <rPh sb="3" eb="5">
      <t>ショシキ</t>
    </rPh>
    <phoneticPr fontId="2"/>
  </si>
  <si>
    <t>一戸建て等（一般用・機構承認住宅（設計登録タイプ）用共通）</t>
    <rPh sb="0" eb="3">
      <t>イッコダ</t>
    </rPh>
    <rPh sb="4" eb="5">
      <t>トウ</t>
    </rPh>
    <rPh sb="6" eb="9">
      <t>イッパンヨウ</t>
    </rPh>
    <rPh sb="10" eb="12">
      <t>キコウ</t>
    </rPh>
    <rPh sb="12" eb="14">
      <t>ショウニン</t>
    </rPh>
    <rPh sb="14" eb="16">
      <t>ジュウタク</t>
    </rPh>
    <rPh sb="17" eb="19">
      <t>セッケイ</t>
    </rPh>
    <rPh sb="19" eb="21">
      <t>トウロク</t>
    </rPh>
    <rPh sb="25" eb="26">
      <t>ヨウ</t>
    </rPh>
    <rPh sb="26" eb="28">
      <t>キョウツウ</t>
    </rPh>
    <phoneticPr fontId="2"/>
  </si>
  <si>
    <t>各工法共通</t>
    <rPh sb="0" eb="1">
      <t>カク</t>
    </rPh>
    <rPh sb="1" eb="3">
      <t>コウホウ</t>
    </rPh>
    <rPh sb="3" eb="5">
      <t>キョウツウ</t>
    </rPh>
    <phoneticPr fontId="2"/>
  </si>
  <si>
    <t>記入日：</t>
    <rPh sb="0" eb="2">
      <t>キニュウ</t>
    </rPh>
    <rPh sb="2" eb="3">
      <t>ヒ</t>
    </rPh>
    <phoneticPr fontId="2"/>
  </si>
  <si>
    <t>年</t>
    <rPh sb="0" eb="1">
      <t>ネン</t>
    </rPh>
    <phoneticPr fontId="2"/>
  </si>
  <si>
    <t>月</t>
    <rPh sb="0" eb="1">
      <t>ガツ</t>
    </rPh>
    <phoneticPr fontId="2"/>
  </si>
  <si>
    <t>日</t>
    <rPh sb="0" eb="1">
      <t>ニチ</t>
    </rPh>
    <phoneticPr fontId="2"/>
  </si>
  <si>
    <t>工事監理・施工状況報告書</t>
    <rPh sb="0" eb="2">
      <t>コウジ</t>
    </rPh>
    <rPh sb="2" eb="4">
      <t>カンリ</t>
    </rPh>
    <rPh sb="5" eb="7">
      <t>セコウ</t>
    </rPh>
    <rPh sb="7" eb="9">
      <t>ジョウキョウ</t>
    </rPh>
    <rPh sb="9" eb="12">
      <t>ホウコクショ</t>
    </rPh>
    <phoneticPr fontId="2"/>
  </si>
  <si>
    <t>検査機関名：</t>
    <rPh sb="0" eb="2">
      <t>ケンサ</t>
    </rPh>
    <rPh sb="2" eb="5">
      <t>キカンメイ</t>
    </rPh>
    <phoneticPr fontId="2"/>
  </si>
  <si>
    <t>御中</t>
    <rPh sb="0" eb="2">
      <t>オンチュウ</t>
    </rPh>
    <phoneticPr fontId="2"/>
  </si>
  <si>
    <t xml:space="preserve"> </t>
    <phoneticPr fontId="2"/>
  </si>
  <si>
    <t>申請者</t>
    <rPh sb="0" eb="3">
      <t>シンセイシャ</t>
    </rPh>
    <phoneticPr fontId="2"/>
  </si>
  <si>
    <t>氏名</t>
    <rPh sb="0" eb="2">
      <t>シメイ</t>
    </rPh>
    <phoneticPr fontId="2"/>
  </si>
  <si>
    <t>住所</t>
    <rPh sb="0" eb="2">
      <t>ジュウショ</t>
    </rPh>
    <phoneticPr fontId="2"/>
  </si>
  <si>
    <t>電話</t>
    <phoneticPr fontId="2"/>
  </si>
  <si>
    <t>(</t>
    <phoneticPr fontId="2"/>
  </si>
  <si>
    <t>)</t>
    <phoneticPr fontId="2"/>
  </si>
  <si>
    <t>工事監理者</t>
    <rPh sb="0" eb="2">
      <t>コウジ</t>
    </rPh>
    <rPh sb="2" eb="5">
      <t>カンリシャ</t>
    </rPh>
    <phoneticPr fontId="2"/>
  </si>
  <si>
    <t>事務所名</t>
    <rPh sb="0" eb="3">
      <t>ジムショ</t>
    </rPh>
    <rPh sb="3" eb="4">
      <t>メイ</t>
    </rPh>
    <phoneticPr fontId="2"/>
  </si>
  <si>
    <t>級建築士事務所（</t>
    <rPh sb="0" eb="1">
      <t>キュウ</t>
    </rPh>
    <rPh sb="1" eb="4">
      <t>ケンチクシ</t>
    </rPh>
    <rPh sb="4" eb="7">
      <t>ジムショ</t>
    </rPh>
    <phoneticPr fontId="2"/>
  </si>
  <si>
    <t>）</t>
    <phoneticPr fontId="2"/>
  </si>
  <si>
    <t>登録第</t>
    <phoneticPr fontId="2"/>
  </si>
  <si>
    <t>号</t>
    <rPh sb="0" eb="1">
      <t>ゴウ</t>
    </rPh>
    <phoneticPr fontId="2"/>
  </si>
  <si>
    <t>資格・氏名</t>
    <rPh sb="0" eb="2">
      <t>シカク</t>
    </rPh>
    <rPh sb="3" eb="5">
      <t>シメイ</t>
    </rPh>
    <phoneticPr fontId="2"/>
  </si>
  <si>
    <t>級建築士（大臣・知事）第</t>
  </si>
  <si>
    <t>所在地</t>
    <rPh sb="0" eb="3">
      <t>ショザイチ</t>
    </rPh>
    <phoneticPr fontId="2"/>
  </si>
  <si>
    <t>電話</t>
    <rPh sb="0" eb="2">
      <t>デンワ</t>
    </rPh>
    <phoneticPr fontId="2"/>
  </si>
  <si>
    <t xml:space="preserve">
</t>
    <phoneticPr fontId="2"/>
  </si>
  <si>
    <t>　私は、フラット３５の竣工済特例を申請するに当たり、次の施工内容が設計図書等のとおりであることを報告します。</t>
    <rPh sb="1" eb="2">
      <t>ワタシ</t>
    </rPh>
    <rPh sb="11" eb="13">
      <t>シュンコウ</t>
    </rPh>
    <rPh sb="13" eb="14">
      <t>ズ</t>
    </rPh>
    <rPh sb="14" eb="16">
      <t>トクレイ</t>
    </rPh>
    <rPh sb="17" eb="19">
      <t>シンセイ</t>
    </rPh>
    <rPh sb="22" eb="23">
      <t>ア</t>
    </rPh>
    <rPh sb="26" eb="27">
      <t>ツギ</t>
    </rPh>
    <rPh sb="33" eb="35">
      <t>セッケイ</t>
    </rPh>
    <rPh sb="35" eb="38">
      <t>トショトウ</t>
    </rPh>
    <rPh sb="48" eb="50">
      <t>ホウコク</t>
    </rPh>
    <phoneticPr fontId="2"/>
  </si>
  <si>
    <t>建物の名称</t>
    <rPh sb="0" eb="2">
      <t>タテモノ</t>
    </rPh>
    <rPh sb="3" eb="5">
      <t>メイショウ</t>
    </rPh>
    <phoneticPr fontId="2"/>
  </si>
  <si>
    <t>建築場所</t>
    <rPh sb="0" eb="2">
      <t>ケンチク</t>
    </rPh>
    <rPh sb="2" eb="4">
      <t>バショ</t>
    </rPh>
    <phoneticPr fontId="2"/>
  </si>
  <si>
    <t>確認済年月日・番号</t>
    <rPh sb="0" eb="2">
      <t>カクニン</t>
    </rPh>
    <rPh sb="2" eb="3">
      <t>ズ</t>
    </rPh>
    <rPh sb="3" eb="6">
      <t>ネンガッピ</t>
    </rPh>
    <rPh sb="7" eb="9">
      <t>バンゴウ</t>
    </rPh>
    <phoneticPr fontId="2"/>
  </si>
  <si>
    <t>月</t>
    <rPh sb="0" eb="1">
      <t>ツキ</t>
    </rPh>
    <phoneticPr fontId="2"/>
  </si>
  <si>
    <t>検査済年月日・番号</t>
    <rPh sb="0" eb="2">
      <t>ケンサ</t>
    </rPh>
    <rPh sb="2" eb="3">
      <t>ズ</t>
    </rPh>
    <rPh sb="3" eb="6">
      <t>ネンガッピ</t>
    </rPh>
    <rPh sb="7" eb="9">
      <t>バンゴウ</t>
    </rPh>
    <phoneticPr fontId="2"/>
  </si>
  <si>
    <t>工事概要</t>
    <rPh sb="0" eb="2">
      <t>コウジ</t>
    </rPh>
    <rPh sb="2" eb="4">
      <t>ガイヨウ</t>
    </rPh>
    <phoneticPr fontId="2"/>
  </si>
  <si>
    <t>床面積</t>
    <rPh sb="0" eb="1">
      <t>ユカ</t>
    </rPh>
    <rPh sb="1" eb="3">
      <t>メンセキ</t>
    </rPh>
    <phoneticPr fontId="2"/>
  </si>
  <si>
    <t>㎡</t>
    <phoneticPr fontId="2"/>
  </si>
  <si>
    <t>敷地面積</t>
    <rPh sb="0" eb="2">
      <t>シキチ</t>
    </rPh>
    <rPh sb="2" eb="4">
      <t>メンセキ</t>
    </rPh>
    <phoneticPr fontId="2"/>
  </si>
  <si>
    <t>構造</t>
    <rPh sb="0" eb="2">
      <t>コウゾウ</t>
    </rPh>
    <phoneticPr fontId="2"/>
  </si>
  <si>
    <t>□</t>
  </si>
  <si>
    <t>木造</t>
    <rPh sb="0" eb="1">
      <t>モク</t>
    </rPh>
    <rPh sb="1" eb="2">
      <t>ゾウ</t>
    </rPh>
    <phoneticPr fontId="2"/>
  </si>
  <si>
    <t>準耐火</t>
    <rPh sb="0" eb="1">
      <t>ジュン</t>
    </rPh>
    <rPh sb="1" eb="3">
      <t>タイカ</t>
    </rPh>
    <phoneticPr fontId="2"/>
  </si>
  <si>
    <t>耐火</t>
    <rPh sb="0" eb="2">
      <t>タイカ</t>
    </rPh>
    <phoneticPr fontId="2"/>
  </si>
  <si>
    <t>階数</t>
    <rPh sb="0" eb="2">
      <t>カイスウ</t>
    </rPh>
    <phoneticPr fontId="2"/>
  </si>
  <si>
    <t>地上</t>
    <rPh sb="0" eb="2">
      <t>チジョウ</t>
    </rPh>
    <phoneticPr fontId="2"/>
  </si>
  <si>
    <t>階</t>
    <rPh sb="0" eb="1">
      <t>カイ</t>
    </rPh>
    <phoneticPr fontId="2"/>
  </si>
  <si>
    <t>地下</t>
    <rPh sb="0" eb="2">
      <t>チカ</t>
    </rPh>
    <phoneticPr fontId="2"/>
  </si>
  <si>
    <t>戸建型式</t>
    <rPh sb="0" eb="2">
      <t>コダ</t>
    </rPh>
    <rPh sb="2" eb="4">
      <t>ケイシキ</t>
    </rPh>
    <phoneticPr fontId="2"/>
  </si>
  <si>
    <t>一戸建て</t>
    <rPh sb="0" eb="2">
      <t>イッコ</t>
    </rPh>
    <rPh sb="2" eb="3">
      <t>ダ</t>
    </rPh>
    <phoneticPr fontId="2"/>
  </si>
  <si>
    <t>連続建て</t>
    <rPh sb="0" eb="3">
      <t>レンゾクダ</t>
    </rPh>
    <phoneticPr fontId="2"/>
  </si>
  <si>
    <t>重ね建て</t>
    <rPh sb="0" eb="1">
      <t>カサ</t>
    </rPh>
    <rPh sb="2" eb="3">
      <t>ダ</t>
    </rPh>
    <phoneticPr fontId="2"/>
  </si>
  <si>
    <t>工法</t>
    <rPh sb="0" eb="2">
      <t>コウホウ</t>
    </rPh>
    <phoneticPr fontId="2"/>
  </si>
  <si>
    <t>在来木造</t>
    <rPh sb="0" eb="2">
      <t>ザイライ</t>
    </rPh>
    <rPh sb="2" eb="3">
      <t>モク</t>
    </rPh>
    <rPh sb="3" eb="4">
      <t>ゾウ</t>
    </rPh>
    <phoneticPr fontId="2"/>
  </si>
  <si>
    <t>枠組壁工法</t>
    <rPh sb="0" eb="2">
      <t>ワクグ</t>
    </rPh>
    <rPh sb="2" eb="3">
      <t>カベ</t>
    </rPh>
    <rPh sb="3" eb="5">
      <t>コウホウ</t>
    </rPh>
    <phoneticPr fontId="2"/>
  </si>
  <si>
    <t>その他</t>
    <rPh sb="2" eb="3">
      <t>タ</t>
    </rPh>
    <phoneticPr fontId="2"/>
  </si>
  <si>
    <t>フラット３５Ｓの希望</t>
    <rPh sb="8" eb="10">
      <t>キボウ</t>
    </rPh>
    <phoneticPr fontId="2"/>
  </si>
  <si>
    <t>有</t>
    <rPh sb="0" eb="1">
      <t>ア</t>
    </rPh>
    <phoneticPr fontId="2"/>
  </si>
  <si>
    <t>無</t>
    <rPh sb="0" eb="1">
      <t>ナ</t>
    </rPh>
    <phoneticPr fontId="2"/>
  </si>
  <si>
    <t>項目</t>
    <rPh sb="0" eb="2">
      <t>コウモク</t>
    </rPh>
    <phoneticPr fontId="2"/>
  </si>
  <si>
    <t>施工内容</t>
    <rPh sb="0" eb="2">
      <t>セコウ</t>
    </rPh>
    <rPh sb="2" eb="4">
      <t>ナイヨウ</t>
    </rPh>
    <phoneticPr fontId="2"/>
  </si>
  <si>
    <t>写真の
有無</t>
    <rPh sb="0" eb="2">
      <t>シャシン</t>
    </rPh>
    <rPh sb="4" eb="6">
      <t>ウム</t>
    </rPh>
    <phoneticPr fontId="2"/>
  </si>
  <si>
    <t>適合証明検査
機関確認欄</t>
    <rPh sb="0" eb="2">
      <t>テキゴウ</t>
    </rPh>
    <rPh sb="2" eb="4">
      <t>ショウメイ</t>
    </rPh>
    <rPh sb="4" eb="6">
      <t>ケンサ</t>
    </rPh>
    <rPh sb="7" eb="9">
      <t>キカン</t>
    </rPh>
    <rPh sb="9" eb="11">
      <t>カクニン</t>
    </rPh>
    <rPh sb="11" eb="12">
      <t>ラン</t>
    </rPh>
    <phoneticPr fontId="2"/>
  </si>
  <si>
    <t>共通</t>
    <rPh sb="0" eb="2">
      <t>キョウツウ</t>
    </rPh>
    <phoneticPr fontId="2"/>
  </si>
  <si>
    <t>断熱工事</t>
    <rPh sb="0" eb="2">
      <t>ダンネツ</t>
    </rPh>
    <rPh sb="2" eb="4">
      <t>コウジ</t>
    </rPh>
    <phoneticPr fontId="2"/>
  </si>
  <si>
    <t>屋根・天井（種類</t>
    <rPh sb="0" eb="2">
      <t>ヤネ</t>
    </rPh>
    <rPh sb="3" eb="5">
      <t>テンジョウ</t>
    </rPh>
    <rPh sb="6" eb="8">
      <t>シュルイ</t>
    </rPh>
    <phoneticPr fontId="2"/>
  </si>
  <si>
    <t>厚さ</t>
    <rPh sb="0" eb="1">
      <t>アツ</t>
    </rPh>
    <phoneticPr fontId="2"/>
  </si>
  <si>
    <t>mm</t>
    <phoneticPr fontId="2"/>
  </si>
  <si>
    <t>壁（種類</t>
    <rPh sb="0" eb="1">
      <t>カベ</t>
    </rPh>
    <rPh sb="2" eb="4">
      <t>シュルイ</t>
    </rPh>
    <phoneticPr fontId="2"/>
  </si>
  <si>
    <t>適</t>
    <phoneticPr fontId="2"/>
  </si>
  <si>
    <t>不適</t>
    <phoneticPr fontId="2"/>
  </si>
  <si>
    <t>床（種類</t>
    <rPh sb="0" eb="1">
      <t>ユカ</t>
    </rPh>
    <rPh sb="2" eb="4">
      <t>シュルイ</t>
    </rPh>
    <phoneticPr fontId="2"/>
  </si>
  <si>
    <t>防湿層（</t>
  </si>
  <si>
    <t>土台（木造の場合）</t>
    <rPh sb="0" eb="2">
      <t>ドダイ</t>
    </rPh>
    <rPh sb="3" eb="5">
      <t>モクゾウ</t>
    </rPh>
    <rPh sb="6" eb="8">
      <t>バアイ</t>
    </rPh>
    <phoneticPr fontId="2"/>
  </si>
  <si>
    <t>樹種又は薬剤処理（</t>
    <rPh sb="0" eb="1">
      <t>ジュ</t>
    </rPh>
    <rPh sb="1" eb="2">
      <t>シュ</t>
    </rPh>
    <rPh sb="2" eb="3">
      <t>マタ</t>
    </rPh>
    <rPh sb="4" eb="6">
      <t>ヤクザイ</t>
    </rPh>
    <rPh sb="6" eb="8">
      <t>ショリ</t>
    </rPh>
    <phoneticPr fontId="2"/>
  </si>
  <si>
    <t>木造（耐久性）</t>
    <rPh sb="0" eb="2">
      <t>モクゾウ</t>
    </rPh>
    <rPh sb="3" eb="6">
      <t>タイキュウセイ</t>
    </rPh>
    <phoneticPr fontId="2"/>
  </si>
  <si>
    <t>床下防湿</t>
    <rPh sb="0" eb="2">
      <t>ユカシタ</t>
    </rPh>
    <rPh sb="2" eb="4">
      <t>ボウシツ</t>
    </rPh>
    <phoneticPr fontId="2"/>
  </si>
  <si>
    <t>厚さ（</t>
    <phoneticPr fontId="2"/>
  </si>
  <si>
    <t>）ｃｍのコンクリート</t>
    <phoneticPr fontId="2"/>
  </si>
  <si>
    <t>)mmの防湿フィルム</t>
    <rPh sb="4" eb="6">
      <t>ボウシツ</t>
    </rPh>
    <phoneticPr fontId="2"/>
  </si>
  <si>
    <t>木部の
防腐・防蟻措置</t>
    <rPh sb="0" eb="2">
      <t>モクブ</t>
    </rPh>
    <rPh sb="4" eb="6">
      <t>ボウフ</t>
    </rPh>
    <rPh sb="7" eb="8">
      <t>ボウ</t>
    </rPh>
    <rPh sb="8" eb="9">
      <t>アリ</t>
    </rPh>
    <rPh sb="9" eb="11">
      <t>ソチ</t>
    </rPh>
    <phoneticPr fontId="2"/>
  </si>
  <si>
    <t>外壁の軸組（下地材を含む）のうち、地面から１ｍ以内の部分</t>
    <rPh sb="0" eb="2">
      <t>ガイヘキ</t>
    </rPh>
    <rPh sb="3" eb="5">
      <t>ジクグミ</t>
    </rPh>
    <rPh sb="6" eb="8">
      <t>シタジ</t>
    </rPh>
    <rPh sb="8" eb="9">
      <t>ザイ</t>
    </rPh>
    <rPh sb="10" eb="11">
      <t>フク</t>
    </rPh>
    <rPh sb="17" eb="19">
      <t>ジメン</t>
    </rPh>
    <rPh sb="23" eb="25">
      <t>イナイ</t>
    </rPh>
    <rPh sb="26" eb="28">
      <t>ブブン</t>
    </rPh>
    <phoneticPr fontId="2"/>
  </si>
  <si>
    <t>耐久性の高い樹種（</t>
    <phoneticPr fontId="2"/>
  </si>
  <si>
    <t>薬剤処理（</t>
    <rPh sb="0" eb="2">
      <t>ヤクザイ</t>
    </rPh>
    <phoneticPr fontId="2"/>
  </si>
  <si>
    <t>外壁通気層構造</t>
    <rPh sb="0" eb="2">
      <t>ガイヘキ</t>
    </rPh>
    <rPh sb="2" eb="4">
      <t>ツウキ</t>
    </rPh>
    <rPh sb="4" eb="5">
      <t>ソウ</t>
    </rPh>
    <rPh sb="5" eb="7">
      <t>コウゾウ</t>
    </rPh>
    <phoneticPr fontId="2"/>
  </si>
  <si>
    <t>その他（</t>
    <rPh sb="2" eb="3">
      <t>タ</t>
    </rPh>
    <phoneticPr fontId="2"/>
  </si>
  <si>
    <t>基礎内周部の
地盤の防蟻措置</t>
    <rPh sb="0" eb="2">
      <t>キソ</t>
    </rPh>
    <rPh sb="2" eb="5">
      <t>ナイシュウブ</t>
    </rPh>
    <rPh sb="7" eb="9">
      <t>ジバン</t>
    </rPh>
    <rPh sb="10" eb="11">
      <t>ボウ</t>
    </rPh>
    <rPh sb="11" eb="12">
      <t>アリ</t>
    </rPh>
    <rPh sb="12" eb="14">
      <t>ソチ</t>
    </rPh>
    <phoneticPr fontId="2"/>
  </si>
  <si>
    <r>
      <t>防蟻措置が不要な地域</t>
    </r>
    <r>
      <rPr>
        <sz val="9"/>
        <rFont val="ＭＳ Ｐ明朝"/>
        <family val="1"/>
        <charset val="128"/>
      </rPr>
      <t>（※２）</t>
    </r>
    <rPh sb="0" eb="2">
      <t>ボウギ</t>
    </rPh>
    <rPh sb="2" eb="4">
      <t>ソチ</t>
    </rPh>
    <rPh sb="5" eb="7">
      <t>フヨウ</t>
    </rPh>
    <phoneticPr fontId="2"/>
  </si>
  <si>
    <t>鉄筋コンクリート造のべた基礎</t>
    <rPh sb="8" eb="9">
      <t>ゾウ</t>
    </rPh>
    <phoneticPr fontId="2"/>
  </si>
  <si>
    <t>コンクリートが基礎内周部等に打設</t>
    <phoneticPr fontId="2"/>
  </si>
  <si>
    <t>土壌処理</t>
    <phoneticPr fontId="2"/>
  </si>
  <si>
    <t>浴室等の
防水措置</t>
    <rPh sb="0" eb="2">
      <t>ヨクシツ</t>
    </rPh>
    <rPh sb="2" eb="3">
      <t>トウ</t>
    </rPh>
    <rPh sb="5" eb="7">
      <t>ボウスイ</t>
    </rPh>
    <rPh sb="7" eb="9">
      <t>ソチ</t>
    </rPh>
    <phoneticPr fontId="2"/>
  </si>
  <si>
    <t>（浴室）</t>
    <rPh sb="1" eb="3">
      <t>ヨクシツ</t>
    </rPh>
    <phoneticPr fontId="2"/>
  </si>
  <si>
    <t>浴室ユニット</t>
    <rPh sb="0" eb="2">
      <t>ヨクシツ</t>
    </rPh>
    <phoneticPr fontId="2"/>
  </si>
  <si>
    <t>（脱衣室）</t>
    <rPh sb="1" eb="4">
      <t>ダツイシツ</t>
    </rPh>
    <phoneticPr fontId="2"/>
  </si>
  <si>
    <t>防水上有効な仕上げ</t>
    <rPh sb="0" eb="3">
      <t>ボウスイジョウ</t>
    </rPh>
    <rPh sb="3" eb="5">
      <t>ユウコウ</t>
    </rPh>
    <rPh sb="6" eb="8">
      <t>シア</t>
    </rPh>
    <phoneticPr fontId="2"/>
  </si>
  <si>
    <r>
      <t>準耐火構造・耐火構造</t>
    </r>
    <r>
      <rPr>
        <sz val="9"/>
        <rFont val="ＭＳ Ｐ明朝"/>
        <family val="1"/>
        <charset val="128"/>
      </rPr>
      <t>（※３）</t>
    </r>
    <rPh sb="0" eb="3">
      <t>ジュンタイカ</t>
    </rPh>
    <rPh sb="3" eb="5">
      <t>コウゾウ</t>
    </rPh>
    <rPh sb="6" eb="8">
      <t>タイカ</t>
    </rPh>
    <rPh sb="8" eb="10">
      <t>コウゾウ</t>
    </rPh>
    <phoneticPr fontId="2"/>
  </si>
  <si>
    <t>屋根の裏側・
屋根直下の天井</t>
    <rPh sb="0" eb="2">
      <t>ヤネ</t>
    </rPh>
    <rPh sb="3" eb="5">
      <t>ウラガワ</t>
    </rPh>
    <rPh sb="7" eb="9">
      <t>ヤネ</t>
    </rPh>
    <rPh sb="9" eb="11">
      <t>チョッカ</t>
    </rPh>
    <rPh sb="12" eb="14">
      <t>テンジョウ</t>
    </rPh>
    <phoneticPr fontId="2"/>
  </si>
  <si>
    <t>（防火被覆材の種類</t>
    <rPh sb="1" eb="3">
      <t>ボウカ</t>
    </rPh>
    <rPh sb="3" eb="5">
      <t>ヒフク</t>
    </rPh>
    <rPh sb="5" eb="6">
      <t>ザイ</t>
    </rPh>
    <rPh sb="7" eb="9">
      <t>シュルイ</t>
    </rPh>
    <phoneticPr fontId="2"/>
  </si>
  <si>
    <t>mm)</t>
    <phoneticPr fontId="2"/>
  </si>
  <si>
    <t>天井</t>
    <rPh sb="0" eb="2">
      <t>テンジョウ</t>
    </rPh>
    <phoneticPr fontId="2"/>
  </si>
  <si>
    <t>梁</t>
    <rPh sb="0" eb="1">
      <t>ハリ</t>
    </rPh>
    <phoneticPr fontId="2"/>
  </si>
  <si>
    <t>外壁</t>
    <rPh sb="0" eb="2">
      <t>ガイヘキ</t>
    </rPh>
    <phoneticPr fontId="2"/>
  </si>
  <si>
    <t>（室内側　防火被覆材の種類</t>
    <rPh sb="1" eb="3">
      <t>シツナイ</t>
    </rPh>
    <rPh sb="3" eb="4">
      <t>ガワ</t>
    </rPh>
    <rPh sb="5" eb="7">
      <t>ボウカ</t>
    </rPh>
    <rPh sb="7" eb="9">
      <t>ヒフク</t>
    </rPh>
    <rPh sb="9" eb="10">
      <t>ザイ</t>
    </rPh>
    <rPh sb="11" eb="13">
      <t>シュルイ</t>
    </rPh>
    <phoneticPr fontId="2"/>
  </si>
  <si>
    <t>（屋外側　防火被覆材の種類</t>
    <rPh sb="1" eb="2">
      <t>ヤ</t>
    </rPh>
    <rPh sb="2" eb="4">
      <t>ソトガワ</t>
    </rPh>
    <rPh sb="5" eb="7">
      <t>ボウカ</t>
    </rPh>
    <rPh sb="7" eb="9">
      <t>ヒフク</t>
    </rPh>
    <rPh sb="9" eb="10">
      <t>ザイ</t>
    </rPh>
    <rPh sb="11" eb="13">
      <t>シュルイ</t>
    </rPh>
    <phoneticPr fontId="2"/>
  </si>
  <si>
    <t>軒裏</t>
    <rPh sb="0" eb="1">
      <t>ノキ</t>
    </rPh>
    <rPh sb="1" eb="2">
      <t>ウラ</t>
    </rPh>
    <phoneticPr fontId="2"/>
  </si>
  <si>
    <t>内壁</t>
    <rPh sb="0" eb="2">
      <t>ナイヘキ</t>
    </rPh>
    <phoneticPr fontId="2"/>
  </si>
  <si>
    <t>柱</t>
    <rPh sb="0" eb="1">
      <t>ハシラ</t>
    </rPh>
    <phoneticPr fontId="2"/>
  </si>
  <si>
    <t>床</t>
    <rPh sb="0" eb="1">
      <t>ユカ</t>
    </rPh>
    <phoneticPr fontId="2"/>
  </si>
  <si>
    <t>階段</t>
    <rPh sb="0" eb="2">
      <t>カイダン</t>
    </rPh>
    <phoneticPr fontId="2"/>
  </si>
  <si>
    <t>（仕様</t>
    <rPh sb="1" eb="3">
      <t>シヨウ</t>
    </rPh>
    <phoneticPr fontId="2"/>
  </si>
  <si>
    <t>注）　申請者、工事監理者又は工事施工者は、太枠で囲われたところをチェック又は記入してください。</t>
    <rPh sb="0" eb="1">
      <t>チュウ</t>
    </rPh>
    <phoneticPr fontId="2"/>
  </si>
  <si>
    <t>令和</t>
    <rPh sb="0" eb="2">
      <t>レイワ</t>
    </rPh>
    <phoneticPr fontId="2"/>
  </si>
  <si>
    <t>（元号）</t>
    <rPh sb="1" eb="3">
      <t>ゲンゴウ</t>
    </rPh>
    <phoneticPr fontId="2"/>
  </si>
  <si>
    <t>　・(番号</t>
    <phoneticPr fontId="2"/>
  </si>
  <si>
    <t>　</t>
  </si>
  <si>
    <t>※１</t>
    <phoneticPr fontId="2"/>
  </si>
  <si>
    <t>※２</t>
  </si>
  <si>
    <t>※３</t>
  </si>
  <si>
    <t>北海道、青森県、岩手県、宮城県、秋田県、山形県、福島県、新潟県、富山県、石川県及び福井県</t>
    <phoneticPr fontId="2"/>
  </si>
  <si>
    <t>準耐火構造・耐火構造の場合は対象事項に限り記入してください。</t>
    <phoneticPr fontId="2"/>
  </si>
  <si>
    <t xml:space="preserve">   （工事監理者がいない場合は、工事施工者が記名してください。）
　 （申請者が工事監理者と同一の場合は工事監理者欄の記名は不要です。）</t>
    <phoneticPr fontId="2"/>
  </si>
  <si>
    <t>条例等の規定により、凍結防止のため配管埋設が定められている地域</t>
    <rPh sb="0" eb="2">
      <t>ジョウレイ</t>
    </rPh>
    <rPh sb="2" eb="3">
      <t>ナド</t>
    </rPh>
    <rPh sb="4" eb="6">
      <t>キテイ</t>
    </rPh>
    <rPh sb="10" eb="12">
      <t>トウケツ</t>
    </rPh>
    <rPh sb="12" eb="14">
      <t>ボウシ</t>
    </rPh>
    <rPh sb="17" eb="19">
      <t>ハイカン</t>
    </rPh>
    <rPh sb="19" eb="21">
      <t>マイセツ</t>
    </rPh>
    <rPh sb="22" eb="23">
      <t>サダ</t>
    </rPh>
    <rPh sb="29" eb="31">
      <t>チイキ</t>
    </rPh>
    <phoneticPr fontId="2"/>
  </si>
  <si>
    <t>沖縄県その他日最低気温の平滑平年値の年間極値が０℃を下回らない地域</t>
    <rPh sb="0" eb="3">
      <t>オキナワケン</t>
    </rPh>
    <rPh sb="5" eb="6">
      <t>タ</t>
    </rPh>
    <rPh sb="6" eb="7">
      <t>ヒ</t>
    </rPh>
    <rPh sb="7" eb="9">
      <t>サイテイ</t>
    </rPh>
    <rPh sb="9" eb="11">
      <t>キオン</t>
    </rPh>
    <rPh sb="12" eb="14">
      <t>ヘイカツ</t>
    </rPh>
    <rPh sb="14" eb="17">
      <t>ヘイネンチ</t>
    </rPh>
    <rPh sb="18" eb="20">
      <t>ネンカン</t>
    </rPh>
    <rPh sb="20" eb="22">
      <t>キョクチ</t>
    </rPh>
    <rPh sb="26" eb="28">
      <t>シタマワ</t>
    </rPh>
    <rPh sb="31" eb="33">
      <t>チイキ</t>
    </rPh>
    <phoneticPr fontId="2"/>
  </si>
  <si>
    <t>※５）</t>
    <phoneticPr fontId="2"/>
  </si>
  <si>
    <t>※４）</t>
  </si>
  <si>
    <t>北海道、青森県、岩手県、宮城県、秋田県、山形県、福島県、新潟県、富山県、石川県及び福井県の地域</t>
    <rPh sb="0" eb="3">
      <t>ホッカイドウ</t>
    </rPh>
    <rPh sb="4" eb="7">
      <t>アオモリケン</t>
    </rPh>
    <rPh sb="8" eb="11">
      <t>イワテケン</t>
    </rPh>
    <rPh sb="12" eb="15">
      <t>ミヤギケン</t>
    </rPh>
    <rPh sb="16" eb="19">
      <t>アキタケン</t>
    </rPh>
    <rPh sb="20" eb="23">
      <t>ヤマガタケン</t>
    </rPh>
    <rPh sb="24" eb="27">
      <t>フクシマケン</t>
    </rPh>
    <rPh sb="28" eb="31">
      <t>ニイガタケン</t>
    </rPh>
    <rPh sb="32" eb="35">
      <t>トヤマケン</t>
    </rPh>
    <rPh sb="36" eb="39">
      <t>イシカワケン</t>
    </rPh>
    <rPh sb="39" eb="40">
      <t>オヨ</t>
    </rPh>
    <rPh sb="41" eb="44">
      <t>フクイケン</t>
    </rPh>
    <rPh sb="45" eb="47">
      <t>チイキ</t>
    </rPh>
    <phoneticPr fontId="2"/>
  </si>
  <si>
    <t>※３）</t>
  </si>
  <si>
    <t>ひのき、ひば、べいひ、べいすぎ、けやき、くり、べいひば、台湾ひのき、ウェスタンレッドシーダー、こうやまき、さわら、ねずこ、いちい、かや、インセンスシーダー、センペルセコイヤ</t>
    <rPh sb="28" eb="30">
      <t>タイワン</t>
    </rPh>
    <phoneticPr fontId="2"/>
  </si>
  <si>
    <t>※２）</t>
  </si>
  <si>
    <t>北海道・青森県は防腐のみ</t>
    <phoneticPr fontId="2"/>
  </si>
  <si>
    <t>※１）</t>
    <phoneticPr fontId="2"/>
  </si>
  <si>
    <t>申請者、工事監理者又は工事施工者は、太枠で囲われたところをチェック又は記入してください。</t>
    <rPh sb="0" eb="3">
      <t>シンセイシャ</t>
    </rPh>
    <rPh sb="9" eb="10">
      <t>マタ</t>
    </rPh>
    <rPh sb="18" eb="20">
      <t>フトワク</t>
    </rPh>
    <rPh sb="21" eb="22">
      <t>カコ</t>
    </rPh>
    <rPh sb="33" eb="34">
      <t>マタ</t>
    </rPh>
    <phoneticPr fontId="2"/>
  </si>
  <si>
    <t>注２）</t>
    <rPh sb="0" eb="1">
      <t>チュウ</t>
    </rPh>
    <phoneticPr fontId="2"/>
  </si>
  <si>
    <t>評価方法基準の第５の４－１に定める維持管理対策等級（専用配管）の等級２又は３に適合していること</t>
    <phoneticPr fontId="2"/>
  </si>
  <si>
    <t>注１）</t>
    <rPh sb="0" eb="1">
      <t>チュウ</t>
    </rPh>
    <phoneticPr fontId="2"/>
  </si>
  <si>
    <t>（措置：</t>
    <rPh sb="1" eb="3">
      <t>ソチ</t>
    </rPh>
    <phoneticPr fontId="2"/>
  </si>
  <si>
    <t>たわみ抜け等が生じないように設置されていること</t>
    <rPh sb="3" eb="4">
      <t>ヌ</t>
    </rPh>
    <rPh sb="5" eb="6">
      <t>トウ</t>
    </rPh>
    <rPh sb="7" eb="8">
      <t>ショウ</t>
    </rPh>
    <rPh sb="14" eb="16">
      <t>セッチ</t>
    </rPh>
    <phoneticPr fontId="2"/>
  </si>
  <si>
    <t>□</t>
    <phoneticPr fontId="2"/>
  </si>
  <si>
    <t>（仕様：</t>
    <rPh sb="1" eb="3">
      <t>シヨウ</t>
    </rPh>
    <phoneticPr fontId="2"/>
  </si>
  <si>
    <t>排水管の内面が平滑であること</t>
    <rPh sb="0" eb="3">
      <t>ハイスイカン</t>
    </rPh>
    <rPh sb="4" eb="6">
      <t>ナイメン</t>
    </rPh>
    <rPh sb="7" eb="9">
      <t>ヘイカツ</t>
    </rPh>
    <phoneticPr fontId="2"/>
  </si>
  <si>
    <t>専用排水管の性状等・
清掃措置</t>
    <rPh sb="0" eb="2">
      <t>センヨウ</t>
    </rPh>
    <rPh sb="2" eb="5">
      <t>ハイスイカン</t>
    </rPh>
    <rPh sb="6" eb="9">
      <t>セイジョウナド</t>
    </rPh>
    <rPh sb="11" eb="13">
      <t>セイソウ</t>
    </rPh>
    <rPh sb="13" eb="15">
      <t>ソチ</t>
    </rPh>
    <phoneticPr fontId="2"/>
  </si>
  <si>
    <r>
      <t>埋設地域</t>
    </r>
    <r>
      <rPr>
        <vertAlign val="superscript"/>
        <sz val="9"/>
        <rFont val="ＭＳ Ｐ明朝"/>
        <family val="1"/>
        <charset val="128"/>
      </rPr>
      <t>（※６）</t>
    </r>
    <rPh sb="0" eb="2">
      <t>マイセツ</t>
    </rPh>
    <rPh sb="2" eb="4">
      <t>チイキ</t>
    </rPh>
    <phoneticPr fontId="2"/>
  </si>
  <si>
    <t>ガス管上に構造コンクリートの打設がないこと</t>
    <rPh sb="2" eb="3">
      <t>カン</t>
    </rPh>
    <phoneticPr fontId="2"/>
  </si>
  <si>
    <t>給湯管上に構造コンクリートの打設がないこと</t>
    <rPh sb="0" eb="2">
      <t>キュウトウ</t>
    </rPh>
    <rPh sb="2" eb="3">
      <t>カン</t>
    </rPh>
    <phoneticPr fontId="2"/>
  </si>
  <si>
    <t>給水管上に構造コンクリートの打設がないこと</t>
    <rPh sb="0" eb="3">
      <t>キュウスイカン</t>
    </rPh>
    <phoneticPr fontId="2"/>
  </si>
  <si>
    <t>排水管上に構造コンクリートの打設がないこと</t>
    <rPh sb="0" eb="3">
      <t>ハイスイカン</t>
    </rPh>
    <rPh sb="3" eb="4">
      <t>ウエ</t>
    </rPh>
    <rPh sb="5" eb="7">
      <t>コウゾウ</t>
    </rPh>
    <rPh sb="14" eb="15">
      <t>ダ</t>
    </rPh>
    <rPh sb="15" eb="16">
      <t>セツ</t>
    </rPh>
    <phoneticPr fontId="2"/>
  </si>
  <si>
    <t>地中埋設管</t>
    <rPh sb="0" eb="2">
      <t>チチュウ</t>
    </rPh>
    <rPh sb="2" eb="5">
      <t>マイセツカン</t>
    </rPh>
    <phoneticPr fontId="2"/>
  </si>
  <si>
    <t>ガス管の埋込み配管がないこと</t>
    <rPh sb="2" eb="3">
      <t>カン</t>
    </rPh>
    <phoneticPr fontId="2"/>
  </si>
  <si>
    <t>給湯管の埋込み配管がないこと</t>
    <rPh sb="0" eb="2">
      <t>キュウトウ</t>
    </rPh>
    <rPh sb="2" eb="3">
      <t>カン</t>
    </rPh>
    <phoneticPr fontId="2"/>
  </si>
  <si>
    <t>給水管の埋込み配管がないこと</t>
    <rPh sb="0" eb="2">
      <t>キュウスイ</t>
    </rPh>
    <rPh sb="2" eb="3">
      <t>カン</t>
    </rPh>
    <phoneticPr fontId="2"/>
  </si>
  <si>
    <t>排水管の埋込み配管がないこと</t>
    <rPh sb="0" eb="3">
      <t>ハイスイカン</t>
    </rPh>
    <rPh sb="4" eb="5">
      <t>ウ</t>
    </rPh>
    <rPh sb="5" eb="6">
      <t>コ</t>
    </rPh>
    <rPh sb="7" eb="9">
      <t>ハイカン</t>
    </rPh>
    <phoneticPr fontId="2"/>
  </si>
  <si>
    <t>コンクリート内
埋込み配管</t>
    <rPh sb="6" eb="7">
      <t>ナイ</t>
    </rPh>
    <rPh sb="8" eb="9">
      <t>ウ</t>
    </rPh>
    <rPh sb="9" eb="10">
      <t>コ</t>
    </rPh>
    <rPh sb="11" eb="13">
      <t>ハイカン</t>
    </rPh>
    <phoneticPr fontId="2"/>
  </si>
  <si>
    <t>○</t>
    <phoneticPr fontId="2"/>
  </si>
  <si>
    <t>注１</t>
    <rPh sb="0" eb="1">
      <t>チュウ</t>
    </rPh>
    <phoneticPr fontId="2"/>
  </si>
  <si>
    <t>[①密実に充填するための打ち込み及び締め固めの方法、②打継部の処理方法、
 ③養生方法]が指定されていること</t>
    <rPh sb="2" eb="3">
      <t>ミツ</t>
    </rPh>
    <rPh sb="3" eb="4">
      <t>ジツ</t>
    </rPh>
    <rPh sb="5" eb="7">
      <t>ジュウテン</t>
    </rPh>
    <rPh sb="12" eb="13">
      <t>ウ</t>
    </rPh>
    <rPh sb="14" eb="15">
      <t>コ</t>
    </rPh>
    <rPh sb="16" eb="17">
      <t>オヨ</t>
    </rPh>
    <rPh sb="18" eb="19">
      <t>シ</t>
    </rPh>
    <rPh sb="20" eb="21">
      <t>カタ</t>
    </rPh>
    <rPh sb="23" eb="25">
      <t>ホウホウ</t>
    </rPh>
    <rPh sb="27" eb="28">
      <t>ウ</t>
    </rPh>
    <rPh sb="28" eb="29">
      <t>ツ</t>
    </rPh>
    <rPh sb="29" eb="30">
      <t>ブ</t>
    </rPh>
    <rPh sb="31" eb="33">
      <t>ショリ</t>
    </rPh>
    <rPh sb="33" eb="35">
      <t>ホウホウ</t>
    </rPh>
    <rPh sb="39" eb="41">
      <t>ヨウジョウ</t>
    </rPh>
    <rPh sb="41" eb="43">
      <t>ホウホウ</t>
    </rPh>
    <rPh sb="45" eb="47">
      <t>シテイ</t>
    </rPh>
    <phoneticPr fontId="2"/>
  </si>
  <si>
    <r>
      <t>施　工　計　画</t>
    </r>
    <r>
      <rPr>
        <vertAlign val="superscript"/>
        <sz val="9"/>
        <rFont val="ＭＳ 明朝"/>
        <family val="1"/>
        <charset val="128"/>
      </rPr>
      <t>（※４）</t>
    </r>
    <rPh sb="0" eb="1">
      <t>シ</t>
    </rPh>
    <rPh sb="2" eb="3">
      <t>タクミ</t>
    </rPh>
    <rPh sb="4" eb="5">
      <t>ケイ</t>
    </rPh>
    <rPh sb="6" eb="7">
      <t>ガ</t>
    </rPh>
    <phoneticPr fontId="2"/>
  </si>
  <si>
    <t>％）</t>
    <phoneticPr fontId="2"/>
  </si>
  <si>
    <t>（空気量：</t>
    <rPh sb="1" eb="3">
      <t>クウキ</t>
    </rPh>
    <rPh sb="3" eb="4">
      <t>リョウ</t>
    </rPh>
    <phoneticPr fontId="2"/>
  </si>
  <si>
    <r>
      <t>指定地域</t>
    </r>
    <r>
      <rPr>
        <vertAlign val="superscript"/>
        <sz val="9"/>
        <rFont val="ＭＳ Ｐ明朝"/>
        <family val="1"/>
        <charset val="128"/>
      </rPr>
      <t>（※５）</t>
    </r>
    <r>
      <rPr>
        <sz val="9"/>
        <rFont val="ＭＳ Ｐ明朝"/>
        <family val="1"/>
        <charset val="128"/>
      </rPr>
      <t>以外の地域にあっては、コンクリート中の空気量が４％～６％
であること</t>
    </r>
    <rPh sb="0" eb="2">
      <t>シテイ</t>
    </rPh>
    <rPh sb="2" eb="4">
      <t>チイキ</t>
    </rPh>
    <rPh sb="8" eb="10">
      <t>イガイ</t>
    </rPh>
    <rPh sb="11" eb="13">
      <t>チイキ</t>
    </rPh>
    <rPh sb="25" eb="26">
      <t>チュウ</t>
    </rPh>
    <rPh sb="27" eb="30">
      <t>クウキリョウ</t>
    </rPh>
    <phoneticPr fontId="2"/>
  </si>
  <si>
    <t>空気量</t>
    <rPh sb="0" eb="3">
      <t>クウキリョウ</t>
    </rPh>
    <phoneticPr fontId="2"/>
  </si>
  <si>
    <r>
      <t>kg/m</t>
    </r>
    <r>
      <rPr>
        <vertAlign val="superscript"/>
        <sz val="9"/>
        <rFont val="ＭＳ Ｐ明朝"/>
        <family val="1"/>
        <charset val="128"/>
      </rPr>
      <t>3</t>
    </r>
    <r>
      <rPr>
        <sz val="9"/>
        <rFont val="ＭＳ Ｐ明朝"/>
        <family val="1"/>
        <charset val="128"/>
      </rPr>
      <t>）</t>
    </r>
    <phoneticPr fontId="2"/>
  </si>
  <si>
    <t>（単位水量：</t>
    <phoneticPr fontId="2"/>
  </si>
  <si>
    <r>
      <t>185kg/m</t>
    </r>
    <r>
      <rPr>
        <vertAlign val="superscript"/>
        <sz val="9"/>
        <rFont val="ＭＳ Ｐ明朝"/>
        <family val="1"/>
        <charset val="128"/>
      </rPr>
      <t>3</t>
    </r>
    <r>
      <rPr>
        <sz val="9"/>
        <rFont val="ＭＳ Ｐ明朝"/>
        <family val="1"/>
        <charset val="128"/>
      </rPr>
      <t>以下であること</t>
    </r>
    <rPh sb="8" eb="10">
      <t>イカ</t>
    </rPh>
    <phoneticPr fontId="2"/>
  </si>
  <si>
    <t>単位水量</t>
    <rPh sb="0" eb="2">
      <t>タンイ</t>
    </rPh>
    <rPh sb="2" eb="4">
      <t>スイリョウ</t>
    </rPh>
    <phoneticPr fontId="2"/>
  </si>
  <si>
    <t>cm）</t>
  </si>
  <si>
    <t>（スランプ：</t>
    <phoneticPr fontId="2"/>
  </si>
  <si>
    <r>
      <t>N/mm</t>
    </r>
    <r>
      <rPr>
        <vertAlign val="superscript"/>
        <sz val="9"/>
        <rFont val="ＭＳ Ｐ明朝"/>
        <family val="1"/>
        <charset val="128"/>
      </rPr>
      <t>2</t>
    </r>
    <r>
      <rPr>
        <sz val="9"/>
        <rFont val="ＭＳ Ｐ明朝"/>
        <family val="1"/>
        <charset val="128"/>
      </rPr>
      <t>）</t>
    </r>
    <phoneticPr fontId="2"/>
  </si>
  <si>
    <t>（コンクリート強度：</t>
    <phoneticPr fontId="2"/>
  </si>
  <si>
    <t>コンクリート強度ごとに定められた所定のスランプ値以下であること</t>
    <rPh sb="6" eb="8">
      <t>キョウド</t>
    </rPh>
    <rPh sb="11" eb="12">
      <t>サダ</t>
    </rPh>
    <rPh sb="16" eb="18">
      <t>ショテイ</t>
    </rPh>
    <rPh sb="23" eb="24">
      <t>アタイ</t>
    </rPh>
    <rPh sb="24" eb="26">
      <t>イカ</t>
    </rPh>
    <phoneticPr fontId="2"/>
  </si>
  <si>
    <t>スランプ</t>
    <phoneticPr fontId="2"/>
  </si>
  <si>
    <r>
      <t>コンクリートの品質</t>
    </r>
    <r>
      <rPr>
        <vertAlign val="superscript"/>
        <sz val="9"/>
        <rFont val="ＭＳ 明朝"/>
        <family val="1"/>
        <charset val="128"/>
      </rPr>
      <t>（※４）</t>
    </r>
    <rPh sb="7" eb="9">
      <t>ヒンシツ</t>
    </rPh>
    <phoneticPr fontId="2"/>
  </si>
  <si>
    <t>cm</t>
  </si>
  <si>
    <t>基礎（立ち上がり部分、捨てコンクリート部分
　　　　を除く。）</t>
    <rPh sb="0" eb="2">
      <t>キソ</t>
    </rPh>
    <rPh sb="3" eb="4">
      <t>タ</t>
    </rPh>
    <rPh sb="5" eb="6">
      <t>ア</t>
    </rPh>
    <rPh sb="8" eb="10">
      <t>ブブン</t>
    </rPh>
    <rPh sb="11" eb="12">
      <t>ス</t>
    </rPh>
    <rPh sb="19" eb="21">
      <t>ブブン</t>
    </rPh>
    <rPh sb="27" eb="28">
      <t>ノゾ</t>
    </rPh>
    <phoneticPr fontId="2"/>
  </si>
  <si>
    <t>壁、柱、床、はり、基礎ばり又は
基礎の立ち上がり部分</t>
    <rPh sb="0" eb="1">
      <t>カベ</t>
    </rPh>
    <rPh sb="2" eb="3">
      <t>ハシラ</t>
    </rPh>
    <rPh sb="4" eb="5">
      <t>ユカ</t>
    </rPh>
    <rPh sb="9" eb="11">
      <t>キソ</t>
    </rPh>
    <rPh sb="13" eb="14">
      <t>マタ</t>
    </rPh>
    <rPh sb="16" eb="18">
      <t>キソ</t>
    </rPh>
    <rPh sb="19" eb="20">
      <t>タ</t>
    </rPh>
    <rPh sb="21" eb="22">
      <t>ア</t>
    </rPh>
    <rPh sb="24" eb="25">
      <t>ブ</t>
    </rPh>
    <rPh sb="25" eb="26">
      <t>ブン</t>
    </rPh>
    <phoneticPr fontId="2"/>
  </si>
  <si>
    <t>直接土に
接する部分</t>
    <rPh sb="0" eb="2">
      <t>チョクセツ</t>
    </rPh>
    <rPh sb="2" eb="3">
      <t>ツチ</t>
    </rPh>
    <rPh sb="5" eb="6">
      <t>セッ</t>
    </rPh>
    <rPh sb="8" eb="10">
      <t>ブブン</t>
    </rPh>
    <phoneticPr fontId="2"/>
  </si>
  <si>
    <t>屋外</t>
    <rPh sb="0" eb="2">
      <t>オクガイ</t>
    </rPh>
    <phoneticPr fontId="2"/>
  </si>
  <si>
    <t>屋内</t>
    <rPh sb="0" eb="2">
      <t>オクナイ</t>
    </rPh>
    <phoneticPr fontId="2"/>
  </si>
  <si>
    <t>耐力壁、柱、はり又は壁ばり</t>
    <rPh sb="0" eb="2">
      <t>タイリョク</t>
    </rPh>
    <rPh sb="2" eb="3">
      <t>カベ</t>
    </rPh>
    <rPh sb="4" eb="5">
      <t>ハシラ</t>
    </rPh>
    <rPh sb="8" eb="9">
      <t>マタ</t>
    </rPh>
    <rPh sb="10" eb="11">
      <t>カベ</t>
    </rPh>
    <phoneticPr fontId="2"/>
  </si>
  <si>
    <t>耐力壁以外の壁又は床</t>
    <rPh sb="0" eb="2">
      <t>タイリョク</t>
    </rPh>
    <rPh sb="2" eb="3">
      <t>カベ</t>
    </rPh>
    <rPh sb="3" eb="5">
      <t>イガイ</t>
    </rPh>
    <rPh sb="6" eb="7">
      <t>カベ</t>
    </rPh>
    <rPh sb="7" eb="8">
      <t>マタ</t>
    </rPh>
    <rPh sb="9" eb="10">
      <t>ユカ</t>
    </rPh>
    <phoneticPr fontId="2"/>
  </si>
  <si>
    <t>直接土に接
しない部分</t>
    <rPh sb="0" eb="2">
      <t>チョクセツ</t>
    </rPh>
    <rPh sb="2" eb="3">
      <t>ツチ</t>
    </rPh>
    <rPh sb="4" eb="5">
      <t>セッ</t>
    </rPh>
    <rPh sb="9" eb="11">
      <t>ブブン</t>
    </rPh>
    <phoneticPr fontId="2"/>
  </si>
  <si>
    <t>かぶり厚さ</t>
    <rPh sb="3" eb="4">
      <t>アツ</t>
    </rPh>
    <phoneticPr fontId="2"/>
  </si>
  <si>
    <t>部位</t>
    <rPh sb="0" eb="2">
      <t>ブイ</t>
    </rPh>
    <phoneticPr fontId="2"/>
  </si>
  <si>
    <t>（水セメント比：</t>
    <rPh sb="1" eb="2">
      <t>ミズ</t>
    </rPh>
    <rPh sb="6" eb="7">
      <t>ヒ</t>
    </rPh>
    <phoneticPr fontId="2"/>
  </si>
  <si>
    <t>軽量コンクリート</t>
    <rPh sb="0" eb="2">
      <t>ケイリョウ</t>
    </rPh>
    <phoneticPr fontId="2"/>
  </si>
  <si>
    <t>普通コンクリート</t>
    <rPh sb="0" eb="2">
      <t>フツウ</t>
    </rPh>
    <phoneticPr fontId="2"/>
  </si>
  <si>
    <t>（コンクリートの種類：　　　　　　　　　　　　　　　　　　　　　　　　　　　　　　　　　）</t>
    <rPh sb="8" eb="10">
      <t>シュルイ</t>
    </rPh>
    <phoneticPr fontId="2"/>
  </si>
  <si>
    <t>鉄筋のかぶり厚さは、水セメント比ごとに定められた所定寸法以上であること</t>
    <rPh sb="0" eb="2">
      <t>テッキン</t>
    </rPh>
    <rPh sb="6" eb="7">
      <t>アツ</t>
    </rPh>
    <rPh sb="10" eb="11">
      <t>ミズ</t>
    </rPh>
    <rPh sb="15" eb="16">
      <t>ヒ</t>
    </rPh>
    <rPh sb="19" eb="20">
      <t>サダ</t>
    </rPh>
    <rPh sb="24" eb="26">
      <t>ショテイ</t>
    </rPh>
    <rPh sb="26" eb="28">
      <t>スンポウ</t>
    </rPh>
    <rPh sb="28" eb="30">
      <t>イジョウ</t>
    </rPh>
    <phoneticPr fontId="2"/>
  </si>
  <si>
    <r>
      <t>コ ン ク リ ー ト の
水セメント比・かぶり厚さ</t>
    </r>
    <r>
      <rPr>
        <vertAlign val="superscript"/>
        <sz val="9"/>
        <rFont val="ＭＳ 明朝"/>
        <family val="1"/>
        <charset val="128"/>
      </rPr>
      <t>（※４）</t>
    </r>
    <rPh sb="24" eb="25">
      <t>アツ</t>
    </rPh>
    <phoneticPr fontId="2"/>
  </si>
  <si>
    <t>高炉セメント</t>
    <rPh sb="0" eb="2">
      <t>コウロ</t>
    </rPh>
    <phoneticPr fontId="2"/>
  </si>
  <si>
    <t>フライアッシュセメント</t>
    <phoneticPr fontId="2"/>
  </si>
  <si>
    <t>ポルトランドセメント</t>
    <phoneticPr fontId="2"/>
  </si>
  <si>
    <t>セメントの種類：</t>
    <rPh sb="5" eb="7">
      <t>シュルイ</t>
    </rPh>
    <phoneticPr fontId="2"/>
  </si>
  <si>
    <t>使用するセメントは、基準に適合する品質等であること</t>
    <rPh sb="0" eb="2">
      <t>シヨウ</t>
    </rPh>
    <rPh sb="10" eb="12">
      <t>キジュン</t>
    </rPh>
    <rPh sb="13" eb="15">
      <t>テキゴウ</t>
    </rPh>
    <rPh sb="17" eb="19">
      <t>ヒンシツ</t>
    </rPh>
    <rPh sb="19" eb="20">
      <t>ナド</t>
    </rPh>
    <phoneticPr fontId="2"/>
  </si>
  <si>
    <r>
      <t>セメントの種類</t>
    </r>
    <r>
      <rPr>
        <vertAlign val="superscript"/>
        <sz val="9"/>
        <rFont val="ＭＳ 明朝"/>
        <family val="1"/>
        <charset val="128"/>
      </rPr>
      <t>（※４）</t>
    </r>
    <rPh sb="5" eb="7">
      <t>シュルイ</t>
    </rPh>
    <phoneticPr fontId="2"/>
  </si>
  <si>
    <t>－</t>
    <phoneticPr fontId="2"/>
  </si>
  <si>
    <t>（防錆措置の種類：</t>
    <rPh sb="6" eb="8">
      <t>シュルイ</t>
    </rPh>
    <phoneticPr fontId="2"/>
  </si>
  <si>
    <t>mm）</t>
  </si>
  <si>
    <t>（鋼材の厚さ：</t>
    <rPh sb="1" eb="3">
      <t>コウザイ</t>
    </rPh>
    <rPh sb="4" eb="5">
      <t>アツ</t>
    </rPh>
    <phoneticPr fontId="2"/>
  </si>
  <si>
    <t>鋼材の厚さにより所定の防錆措置がされていること</t>
    <rPh sb="0" eb="2">
      <t>コウザイ</t>
    </rPh>
    <rPh sb="3" eb="4">
      <t>アツ</t>
    </rPh>
    <rPh sb="8" eb="10">
      <t>ショテイ</t>
    </rPh>
    <rPh sb="11" eb="12">
      <t>ボウ</t>
    </rPh>
    <rPh sb="12" eb="13">
      <t>サビ</t>
    </rPh>
    <rPh sb="13" eb="15">
      <t>ソチ</t>
    </rPh>
    <phoneticPr fontId="2"/>
  </si>
  <si>
    <r>
      <t xml:space="preserve">構造躯体
</t>
    </r>
    <r>
      <rPr>
        <sz val="6"/>
        <rFont val="ＭＳ 明朝"/>
        <family val="1"/>
        <charset val="128"/>
      </rPr>
      <t>（その他の構造躯体）</t>
    </r>
    <rPh sb="0" eb="2">
      <t>コウゾウ</t>
    </rPh>
    <rPh sb="2" eb="4">
      <t>クタイ</t>
    </rPh>
    <rPh sb="8" eb="9">
      <t>タ</t>
    </rPh>
    <rPh sb="10" eb="12">
      <t>コウゾウ</t>
    </rPh>
    <rPh sb="12" eb="14">
      <t>クタイ</t>
    </rPh>
    <phoneticPr fontId="2"/>
  </si>
  <si>
    <t>構造躯体
（一般部）</t>
    <rPh sb="0" eb="2">
      <t>コウゾウ</t>
    </rPh>
    <rPh sb="2" eb="4">
      <t>クタイ</t>
    </rPh>
    <rPh sb="6" eb="8">
      <t>イッパン</t>
    </rPh>
    <rPh sb="8" eb="9">
      <t>ブ</t>
    </rPh>
    <phoneticPr fontId="2"/>
  </si>
  <si>
    <t>構造躯体
（最下階の柱脚部）</t>
    <rPh sb="0" eb="2">
      <t>コウゾウ</t>
    </rPh>
    <rPh sb="2" eb="4">
      <t>クタイ</t>
    </rPh>
    <rPh sb="6" eb="7">
      <t>サイ</t>
    </rPh>
    <rPh sb="7" eb="8">
      <t>シタ</t>
    </rPh>
    <rPh sb="8" eb="9">
      <t>カイ</t>
    </rPh>
    <rPh sb="10" eb="11">
      <t>ハシラ</t>
    </rPh>
    <rPh sb="11" eb="12">
      <t>アシ</t>
    </rPh>
    <rPh sb="12" eb="13">
      <t>ブ</t>
    </rPh>
    <phoneticPr fontId="2"/>
  </si>
  <si>
    <t>防錆措置</t>
    <rPh sb="0" eb="1">
      <t>ボウ</t>
    </rPh>
    <rPh sb="1" eb="2">
      <t>サビ</t>
    </rPh>
    <rPh sb="2" eb="4">
      <t>ソチ</t>
    </rPh>
    <phoneticPr fontId="2"/>
  </si>
  <si>
    <t>評価方法基準の第５の３│１に定める
劣化対策等級の等級３に適合していること</t>
    <rPh sb="0" eb="2">
      <t>ヒョウカ</t>
    </rPh>
    <rPh sb="2" eb="4">
      <t>ホウホウ</t>
    </rPh>
    <rPh sb="4" eb="6">
      <t>キジュン</t>
    </rPh>
    <rPh sb="7" eb="8">
      <t>ダイ</t>
    </rPh>
    <rPh sb="14" eb="15">
      <t>サダ</t>
    </rPh>
    <rPh sb="18" eb="20">
      <t>レッカ</t>
    </rPh>
    <rPh sb="20" eb="22">
      <t>タイサク</t>
    </rPh>
    <rPh sb="22" eb="24">
      <t>トウキュウ</t>
    </rPh>
    <rPh sb="25" eb="27">
      <t>トウキュウ</t>
    </rPh>
    <rPh sb="29" eb="31">
      <t>テキゴウ</t>
    </rPh>
    <phoneticPr fontId="2"/>
  </si>
  <si>
    <t>丸太組</t>
    <rPh sb="0" eb="2">
      <t>マルタ</t>
    </rPh>
    <rPh sb="2" eb="3">
      <t>クミ</t>
    </rPh>
    <phoneticPr fontId="2"/>
  </si>
  <si>
    <t>ＲＣ造</t>
    <rPh sb="2" eb="3">
      <t>ヅクリ</t>
    </rPh>
    <phoneticPr fontId="2"/>
  </si>
  <si>
    <t>Ｓ造</t>
    <rPh sb="1" eb="2">
      <t>ヅクリ</t>
    </rPh>
    <phoneticPr fontId="2"/>
  </si>
  <si>
    <t>２×４</t>
    <phoneticPr fontId="2"/>
  </si>
  <si>
    <t>在来木造</t>
    <rPh sb="0" eb="2">
      <t>ザイライ</t>
    </rPh>
    <rPh sb="2" eb="4">
      <t>モクゾウ</t>
    </rPh>
    <phoneticPr fontId="2"/>
  </si>
  <si>
    <t>確認内容</t>
    <rPh sb="0" eb="2">
      <t>カクニン</t>
    </rPh>
    <rPh sb="2" eb="4">
      <t>ナイヨウ</t>
    </rPh>
    <phoneticPr fontId="2"/>
  </si>
  <si>
    <t>確認項目</t>
    <rPh sb="0" eb="2">
      <t>カクニン</t>
    </rPh>
    <rPh sb="2" eb="4">
      <t>コウモク</t>
    </rPh>
    <phoneticPr fontId="2"/>
  </si>
  <si>
    <t>該当工法</t>
    <rPh sb="0" eb="2">
      <t>ガイトウ</t>
    </rPh>
    <rPh sb="2" eb="4">
      <t>コウホウ</t>
    </rPh>
    <phoneticPr fontId="2"/>
  </si>
  <si>
    <t>基準の概要</t>
    <rPh sb="0" eb="2">
      <t>キジュン</t>
    </rPh>
    <rPh sb="3" eb="5">
      <t>ガイヨウ</t>
    </rPh>
    <phoneticPr fontId="2"/>
  </si>
  <si>
    <r>
      <rPr>
        <sz val="20"/>
        <rFont val="ＭＳ Ｐゴシック"/>
        <family val="3"/>
        <charset val="128"/>
      </rPr>
      <t>工事監理・施工状況報告書（耐久性・可変性）</t>
    </r>
    <r>
      <rPr>
        <sz val="14"/>
        <rFont val="ＭＳ Ｐゴシック"/>
        <family val="3"/>
        <charset val="128"/>
      </rPr>
      <t xml:space="preserve">
</t>
    </r>
    <r>
      <rPr>
        <sz val="10.5"/>
        <rFont val="ＭＳ Ｐゴシック"/>
        <family val="3"/>
        <charset val="128"/>
      </rPr>
      <t>[第二面]</t>
    </r>
    <rPh sb="0" eb="4">
      <t>コウジカンリ</t>
    </rPh>
    <rPh sb="5" eb="7">
      <t>セコウ</t>
    </rPh>
    <rPh sb="7" eb="9">
      <t>ジョウキョウ</t>
    </rPh>
    <rPh sb="9" eb="12">
      <t>ホウコクショ</t>
    </rPh>
    <rPh sb="13" eb="16">
      <t>タイキュウセイ</t>
    </rPh>
    <rPh sb="17" eb="19">
      <t>カヘン</t>
    </rPh>
    <rPh sb="19" eb="20">
      <t>セイ</t>
    </rPh>
    <rPh sb="23" eb="24">
      <t>ダイ</t>
    </rPh>
    <rPh sb="24" eb="25">
      <t>２</t>
    </rPh>
    <rPh sb="25" eb="26">
      <t>メン</t>
    </rPh>
    <phoneticPr fontId="2"/>
  </si>
  <si>
    <t>屋根断熱等により小屋裏が室内と同等の温熱環境であること</t>
    <rPh sb="0" eb="2">
      <t>ヤネ</t>
    </rPh>
    <rPh sb="2" eb="4">
      <t>ダンネツ</t>
    </rPh>
    <rPh sb="4" eb="5">
      <t>ナド</t>
    </rPh>
    <rPh sb="8" eb="10">
      <t>コヤ</t>
    </rPh>
    <rPh sb="10" eb="11">
      <t>ウラ</t>
    </rPh>
    <rPh sb="12" eb="14">
      <t>シツナイ</t>
    </rPh>
    <rPh sb="15" eb="17">
      <t>ドウトウ</t>
    </rPh>
    <rPh sb="18" eb="20">
      <t>オンネツ</t>
    </rPh>
    <rPh sb="20" eb="22">
      <t>カンキョウ</t>
    </rPh>
    <phoneticPr fontId="2"/>
  </si>
  <si>
    <t>屋根断熱</t>
    <rPh sb="0" eb="2">
      <t>ヤネ</t>
    </rPh>
    <rPh sb="2" eb="4">
      <t>ダンネツ</t>
    </rPh>
    <phoneticPr fontId="2"/>
  </si>
  <si>
    <t>/</t>
    <phoneticPr fontId="2"/>
  </si>
  <si>
    <t>（排気口の天井面積に対する割合：</t>
    <rPh sb="1" eb="2">
      <t>ハイ</t>
    </rPh>
    <rPh sb="2" eb="3">
      <t>キ</t>
    </rPh>
    <rPh sb="3" eb="4">
      <t>グチ</t>
    </rPh>
    <rPh sb="5" eb="7">
      <t>テンジョウ</t>
    </rPh>
    <rPh sb="7" eb="9">
      <t>メンセキ</t>
    </rPh>
    <rPh sb="10" eb="11">
      <t>タイ</t>
    </rPh>
    <rPh sb="13" eb="15">
      <t>ワリアイ</t>
    </rPh>
    <phoneticPr fontId="2"/>
  </si>
  <si>
    <t>（給気口の天井面積に対する割合：</t>
    <rPh sb="1" eb="2">
      <t>キュウ</t>
    </rPh>
    <rPh sb="2" eb="3">
      <t>キ</t>
    </rPh>
    <rPh sb="3" eb="4">
      <t>グチ</t>
    </rPh>
    <rPh sb="5" eb="7">
      <t>テンジョウ</t>
    </rPh>
    <rPh sb="7" eb="9">
      <t>メンセキ</t>
    </rPh>
    <rPh sb="10" eb="11">
      <t>タイ</t>
    </rPh>
    <rPh sb="13" eb="15">
      <t>ワリアイ</t>
    </rPh>
    <phoneticPr fontId="2"/>
  </si>
  <si>
    <t>換気口の有効面積の天井面積に対する割合は所定の割合以上であること</t>
    <rPh sb="0" eb="2">
      <t>カンキ</t>
    </rPh>
    <rPh sb="2" eb="3">
      <t>グチ</t>
    </rPh>
    <rPh sb="4" eb="6">
      <t>ユウコウ</t>
    </rPh>
    <rPh sb="6" eb="8">
      <t>メンセキ</t>
    </rPh>
    <rPh sb="9" eb="11">
      <t>テンジョウ</t>
    </rPh>
    <rPh sb="11" eb="13">
      <t>メンセキ</t>
    </rPh>
    <rPh sb="14" eb="15">
      <t>タイ</t>
    </rPh>
    <rPh sb="17" eb="19">
      <t>ワリアイ</t>
    </rPh>
    <rPh sb="20" eb="22">
      <t>ショテイ</t>
    </rPh>
    <rPh sb="23" eb="25">
      <t>ワリアイ</t>
    </rPh>
    <rPh sb="25" eb="27">
      <t>イジョウ</t>
    </rPh>
    <phoneticPr fontId="2"/>
  </si>
  <si>
    <t>排気口の位置：</t>
    <phoneticPr fontId="2"/>
  </si>
  <si>
    <t>（給気口の位置：</t>
    <rPh sb="1" eb="2">
      <t>キュウ</t>
    </rPh>
    <rPh sb="2" eb="3">
      <t>キ</t>
    </rPh>
    <rPh sb="3" eb="4">
      <t>コウ</t>
    </rPh>
    <rPh sb="5" eb="7">
      <t>イチ</t>
    </rPh>
    <phoneticPr fontId="2"/>
  </si>
  <si>
    <t>独立した小屋裏ごとに2カ所以上の換気口が設置されていること</t>
    <rPh sb="0" eb="2">
      <t>ドクリツ</t>
    </rPh>
    <rPh sb="4" eb="6">
      <t>コヤ</t>
    </rPh>
    <rPh sb="6" eb="7">
      <t>ウラ</t>
    </rPh>
    <rPh sb="12" eb="13">
      <t>ショ</t>
    </rPh>
    <rPh sb="13" eb="15">
      <t>イジョウ</t>
    </rPh>
    <rPh sb="16" eb="19">
      <t>カンキコウ</t>
    </rPh>
    <rPh sb="20" eb="22">
      <t>セッチ</t>
    </rPh>
    <phoneticPr fontId="2"/>
  </si>
  <si>
    <t>天井断熱の場合</t>
    <rPh sb="0" eb="2">
      <t>テンジョウ</t>
    </rPh>
    <rPh sb="2" eb="4">
      <t>ダンネツ</t>
    </rPh>
    <rPh sb="5" eb="7">
      <t>バアイ</t>
    </rPh>
    <phoneticPr fontId="2"/>
  </si>
  <si>
    <t>小屋裏換気</t>
    <rPh sb="0" eb="2">
      <t>コヤ</t>
    </rPh>
    <rPh sb="2" eb="3">
      <t>ウラ</t>
    </rPh>
    <rPh sb="3" eb="5">
      <t>カンキ</t>
    </rPh>
    <phoneticPr fontId="2"/>
  </si>
  <si>
    <t>mm、材料：</t>
  </si>
  <si>
    <t>（防湿フィルムの厚さ：</t>
    <rPh sb="1" eb="3">
      <t>ボウシツ</t>
    </rPh>
    <rPh sb="8" eb="9">
      <t>アツ</t>
    </rPh>
    <phoneticPr fontId="2"/>
  </si>
  <si>
    <t>厚さ0.1mm以上の防湿フィルムで覆われていること</t>
    <rPh sb="0" eb="1">
      <t>アツ</t>
    </rPh>
    <rPh sb="7" eb="9">
      <t>イジョウ</t>
    </rPh>
    <rPh sb="10" eb="12">
      <t>ボウシツ</t>
    </rPh>
    <rPh sb="17" eb="18">
      <t>オオ</t>
    </rPh>
    <phoneticPr fontId="2"/>
  </si>
  <si>
    <t>（コンクリートの厚さ：</t>
    <rPh sb="8" eb="9">
      <t>アツ</t>
    </rPh>
    <phoneticPr fontId="2"/>
  </si>
  <si>
    <t>厚さ60mm以上のコンクリートが打設されていること</t>
    <rPh sb="0" eb="1">
      <t>アツ</t>
    </rPh>
    <rPh sb="6" eb="8">
      <t>イジョウ</t>
    </rPh>
    <rPh sb="16" eb="17">
      <t>ダ</t>
    </rPh>
    <rPh sb="17" eb="18">
      <t>セツ</t>
    </rPh>
    <phoneticPr fontId="2"/>
  </si>
  <si>
    <t>防湿措置</t>
    <phoneticPr fontId="2"/>
  </si>
  <si>
    <t>厚さ：</t>
    <phoneticPr fontId="2"/>
  </si>
  <si>
    <t>（断熱材の種類：</t>
    <rPh sb="1" eb="4">
      <t>ダンネツザイ</t>
    </rPh>
    <rPh sb="5" eb="7">
      <t>シュルイ</t>
    </rPh>
    <phoneticPr fontId="2"/>
  </si>
  <si>
    <t>所定の基礎断熱工法であること</t>
    <rPh sb="0" eb="2">
      <t>ショテイ</t>
    </rPh>
    <rPh sb="3" eb="5">
      <t>キソ</t>
    </rPh>
    <rPh sb="5" eb="7">
      <t>ダンネツ</t>
    </rPh>
    <rPh sb="7" eb="9">
      <t>コウホウ</t>
    </rPh>
    <phoneticPr fontId="2"/>
  </si>
  <si>
    <r>
      <t>cm</t>
    </r>
    <r>
      <rPr>
        <vertAlign val="superscript"/>
        <sz val="9"/>
        <rFont val="ＭＳ Ｐ明朝"/>
        <family val="1"/>
        <charset val="128"/>
      </rPr>
      <t>2</t>
    </r>
    <r>
      <rPr>
        <sz val="9"/>
        <rFont val="ＭＳ Ｐ明朝"/>
        <family val="1"/>
        <charset val="128"/>
      </rPr>
      <t>/m、高さ：</t>
    </r>
    <phoneticPr fontId="2"/>
  </si>
  <si>
    <t>ねこ土台（有効面積：</t>
    <rPh sb="2" eb="4">
      <t>ドダイ</t>
    </rPh>
    <rPh sb="5" eb="7">
      <t>ユウコウ</t>
    </rPh>
    <rPh sb="7" eb="9">
      <t>メンセキ</t>
    </rPh>
    <phoneticPr fontId="2"/>
  </si>
  <si>
    <r>
      <t>１ｍ毎に有効面積75cm</t>
    </r>
    <r>
      <rPr>
        <vertAlign val="superscript"/>
        <sz val="9"/>
        <rFont val="ＭＳ Ｐ明朝"/>
        <family val="1"/>
        <charset val="128"/>
      </rPr>
      <t>2</t>
    </r>
    <r>
      <rPr>
        <sz val="9"/>
        <rFont val="ＭＳ Ｐ明朝"/>
        <family val="1"/>
        <charset val="128"/>
      </rPr>
      <t>以上の換気口が確保されていること</t>
    </r>
    <rPh sb="2" eb="3">
      <t>ゴト</t>
    </rPh>
    <rPh sb="4" eb="6">
      <t>ユウコウ</t>
    </rPh>
    <rPh sb="6" eb="8">
      <t>メンセキ</t>
    </rPh>
    <rPh sb="13" eb="15">
      <t>イジョウ</t>
    </rPh>
    <rPh sb="16" eb="19">
      <t>カンキコウ</t>
    </rPh>
    <rPh sb="20" eb="22">
      <t>カクホ</t>
    </rPh>
    <phoneticPr fontId="2"/>
  </si>
  <si>
    <t>mm））</t>
  </si>
  <si>
    <t>mm、幅</t>
  </si>
  <si>
    <r>
      <t>cm</t>
    </r>
    <r>
      <rPr>
        <vertAlign val="superscript"/>
        <sz val="9"/>
        <rFont val="ＭＳ Ｐ明朝"/>
        <family val="1"/>
        <charset val="128"/>
      </rPr>
      <t>2</t>
    </r>
    <r>
      <rPr>
        <sz val="9"/>
        <rFont val="ＭＳ Ｐ明朝"/>
        <family val="1"/>
        <charset val="128"/>
      </rPr>
      <t>（高さ</t>
    </r>
    <phoneticPr fontId="2"/>
  </si>
  <si>
    <t>ｍ、面積</t>
    <phoneticPr fontId="2"/>
  </si>
  <si>
    <t>換気口（設置間隔：</t>
    <rPh sb="0" eb="3">
      <t>カンキコウ</t>
    </rPh>
    <rPh sb="4" eb="6">
      <t>セッチ</t>
    </rPh>
    <rPh sb="6" eb="8">
      <t>カンカク</t>
    </rPh>
    <phoneticPr fontId="2"/>
  </si>
  <si>
    <r>
      <t>４ｍ以内毎に有効面積300cm</t>
    </r>
    <r>
      <rPr>
        <vertAlign val="superscript"/>
        <sz val="9"/>
        <rFont val="ＭＳ Ｐ明朝"/>
        <family val="1"/>
        <charset val="128"/>
      </rPr>
      <t>2</t>
    </r>
    <r>
      <rPr>
        <sz val="9"/>
        <rFont val="ＭＳ Ｐ明朝"/>
        <family val="1"/>
        <charset val="128"/>
      </rPr>
      <t>以上の換気口が確保されていること</t>
    </r>
    <rPh sb="2" eb="4">
      <t>イナイ</t>
    </rPh>
    <rPh sb="4" eb="5">
      <t>ゴト</t>
    </rPh>
    <rPh sb="6" eb="8">
      <t>ユウコウ</t>
    </rPh>
    <rPh sb="8" eb="10">
      <t>メンセキ</t>
    </rPh>
    <rPh sb="16" eb="18">
      <t>イジョウ</t>
    </rPh>
    <rPh sb="19" eb="22">
      <t>カンキコウ</t>
    </rPh>
    <rPh sb="23" eb="25">
      <t>カクホ</t>
    </rPh>
    <phoneticPr fontId="2"/>
  </si>
  <si>
    <t>床下換気</t>
    <rPh sb="0" eb="2">
      <t>ユカシタ</t>
    </rPh>
    <rPh sb="2" eb="4">
      <t>カンキ</t>
    </rPh>
    <phoneticPr fontId="2"/>
  </si>
  <si>
    <t>㎝）</t>
    <phoneticPr fontId="2"/>
  </si>
  <si>
    <t>（基礎の高さ：</t>
    <rPh sb="1" eb="3">
      <t>キソ</t>
    </rPh>
    <rPh sb="4" eb="5">
      <t>タカ</t>
    </rPh>
    <phoneticPr fontId="2"/>
  </si>
  <si>
    <t>地面から基礎上端まで又は地面から土台下端までの高さは40㎝以上あること</t>
    <rPh sb="0" eb="2">
      <t>ジメン</t>
    </rPh>
    <rPh sb="1" eb="2">
      <t>キチ</t>
    </rPh>
    <phoneticPr fontId="2"/>
  </si>
  <si>
    <t>基礎高さ</t>
    <rPh sb="0" eb="2">
      <t>キソ</t>
    </rPh>
    <rPh sb="2" eb="3">
      <t>タカ</t>
    </rPh>
    <phoneticPr fontId="2"/>
  </si>
  <si>
    <t>その他の防水措置（方法：</t>
    <rPh sb="2" eb="3">
      <t>タ</t>
    </rPh>
    <rPh sb="4" eb="6">
      <t>ボウスイ</t>
    </rPh>
    <rPh sb="6" eb="8">
      <t>ソチ</t>
    </rPh>
    <rPh sb="9" eb="11">
      <t>ホウホウ</t>
    </rPh>
    <phoneticPr fontId="2"/>
  </si>
  <si>
    <t>防水上有効な仕上げ（仕上げ材の種類：</t>
    <phoneticPr fontId="2"/>
  </si>
  <si>
    <t>外壁の軸組等と同様の措置がされていること（方法：</t>
    <rPh sb="0" eb="2">
      <t>ガイヘキ</t>
    </rPh>
    <rPh sb="3" eb="4">
      <t>ジク</t>
    </rPh>
    <rPh sb="4" eb="6">
      <t>グミナド</t>
    </rPh>
    <rPh sb="7" eb="9">
      <t>ドウヨウ</t>
    </rPh>
    <rPh sb="10" eb="12">
      <t>ソチ</t>
    </rPh>
    <rPh sb="21" eb="23">
      <t>ホウホウ</t>
    </rPh>
    <phoneticPr fontId="2"/>
  </si>
  <si>
    <t>脱衣室</t>
    <rPh sb="0" eb="3">
      <t>ダツイシツ</t>
    </rPh>
    <phoneticPr fontId="2"/>
  </si>
  <si>
    <t>防水上有効な仕上げがされていること（種類：</t>
    <phoneticPr fontId="2"/>
  </si>
  <si>
    <t>外壁の軸組等と同様の措置がされていること（方法：</t>
    <rPh sb="0" eb="2">
      <t>ガイヘキ</t>
    </rPh>
    <rPh sb="3" eb="4">
      <t>ジク</t>
    </rPh>
    <rPh sb="4" eb="6">
      <t>グミナド</t>
    </rPh>
    <rPh sb="7" eb="9">
      <t>ドウヨウ</t>
    </rPh>
    <rPh sb="10" eb="12">
      <t>ソチ</t>
    </rPh>
    <phoneticPr fontId="2"/>
  </si>
  <si>
    <t>浴室ユニットであること</t>
    <rPh sb="0" eb="2">
      <t>ヨクシツ</t>
    </rPh>
    <phoneticPr fontId="2"/>
  </si>
  <si>
    <t>浴室</t>
    <rPh sb="0" eb="2">
      <t>ヨクシツ</t>
    </rPh>
    <phoneticPr fontId="2"/>
  </si>
  <si>
    <t>浴室・脱衣室の
防水</t>
    <rPh sb="0" eb="2">
      <t>ヨクシツ</t>
    </rPh>
    <rPh sb="3" eb="6">
      <t>ダツイシツ</t>
    </rPh>
    <rPh sb="8" eb="10">
      <t>ボウスイ</t>
    </rPh>
    <phoneticPr fontId="2"/>
  </si>
  <si>
    <t>（方法：</t>
    <phoneticPr fontId="2"/>
  </si>
  <si>
    <t>有効な土壌処理がされていること（所定の基礎断熱工法の場合を除く）</t>
    <rPh sb="0" eb="2">
      <t>ユウコウ</t>
    </rPh>
    <rPh sb="3" eb="5">
      <t>ドジョウ</t>
    </rPh>
    <rPh sb="5" eb="7">
      <t>ショリ</t>
    </rPh>
    <rPh sb="16" eb="18">
      <t>ショテイ</t>
    </rPh>
    <rPh sb="19" eb="21">
      <t>キソ</t>
    </rPh>
    <rPh sb="21" eb="23">
      <t>ダンネツ</t>
    </rPh>
    <rPh sb="23" eb="25">
      <t>コウホウ</t>
    </rPh>
    <rPh sb="26" eb="28">
      <t>バアイ</t>
    </rPh>
    <rPh sb="29" eb="30">
      <t>ノゾ</t>
    </rPh>
    <phoneticPr fontId="2"/>
  </si>
  <si>
    <t>コンクリートが基礎内周部等に打設されていること</t>
    <rPh sb="7" eb="9">
      <t>キソ</t>
    </rPh>
    <rPh sb="9" eb="12">
      <t>ナイシュウブ</t>
    </rPh>
    <rPh sb="12" eb="13">
      <t>ナド</t>
    </rPh>
    <rPh sb="14" eb="15">
      <t>ダ</t>
    </rPh>
    <rPh sb="15" eb="16">
      <t>セツ</t>
    </rPh>
    <phoneticPr fontId="2"/>
  </si>
  <si>
    <t>鉄筋コンクリート造のべた基礎であること</t>
    <rPh sb="0" eb="2">
      <t>テッキン</t>
    </rPh>
    <rPh sb="8" eb="9">
      <t>ゾウ</t>
    </rPh>
    <rPh sb="12" eb="14">
      <t>キソ</t>
    </rPh>
    <phoneticPr fontId="2"/>
  </si>
  <si>
    <r>
      <t>地盤の防蟻
(</t>
    </r>
    <r>
      <rPr>
        <sz val="8"/>
        <rFont val="ＭＳ 明朝"/>
        <family val="1"/>
        <charset val="128"/>
      </rPr>
      <t>一部の地域</t>
    </r>
    <r>
      <rPr>
        <vertAlign val="superscript"/>
        <sz val="8"/>
        <rFont val="ＭＳ 明朝"/>
        <family val="1"/>
        <charset val="128"/>
      </rPr>
      <t>(※３)</t>
    </r>
    <r>
      <rPr>
        <sz val="8"/>
        <rFont val="ＭＳ 明朝"/>
        <family val="1"/>
        <charset val="128"/>
      </rPr>
      <t>を除く)</t>
    </r>
    <rPh sb="0" eb="2">
      <t>ジバン</t>
    </rPh>
    <rPh sb="3" eb="5">
      <t>ボウギ</t>
    </rPh>
    <rPh sb="7" eb="9">
      <t>イチブ</t>
    </rPh>
    <rPh sb="10" eb="12">
      <t>チイキ</t>
    </rPh>
    <rPh sb="17" eb="18">
      <t>ノゾ</t>
    </rPh>
    <phoneticPr fontId="2"/>
  </si>
  <si>
    <t>外壁の下端に水切りが設置されていること</t>
    <rPh sb="0" eb="2">
      <t>ガイヘキ</t>
    </rPh>
    <rPh sb="3" eb="5">
      <t>カタン</t>
    </rPh>
    <rPh sb="6" eb="8">
      <t>ミズキ</t>
    </rPh>
    <rPh sb="10" eb="12">
      <t>セッチ</t>
    </rPh>
    <phoneticPr fontId="2"/>
  </si>
  <si>
    <t>土台と外壁の取合部の水切り</t>
    <rPh sb="0" eb="2">
      <t>ドダイ</t>
    </rPh>
    <rPh sb="3" eb="5">
      <t>ガイヘキ</t>
    </rPh>
    <rPh sb="6" eb="7">
      <t>ト</t>
    </rPh>
    <rPh sb="7" eb="8">
      <t>ア</t>
    </rPh>
    <rPh sb="8" eb="9">
      <t>ブ</t>
    </rPh>
    <rPh sb="10" eb="12">
      <t>ミズキ</t>
    </rPh>
    <phoneticPr fontId="2"/>
  </si>
  <si>
    <t>（薬剤処理の方法：</t>
    <rPh sb="1" eb="3">
      <t>ヤクザイ</t>
    </rPh>
    <rPh sb="3" eb="5">
      <t>ショリ</t>
    </rPh>
    <rPh sb="6" eb="8">
      <t>ホウホウ</t>
    </rPh>
    <phoneticPr fontId="2"/>
  </si>
  <si>
    <t>Ｋ３相当以上の防腐・防蟻処理されていること（北海道・青森県はＫ２相当以上）</t>
    <rPh sb="2" eb="4">
      <t>ソウトウ</t>
    </rPh>
    <rPh sb="4" eb="6">
      <t>イジョウ</t>
    </rPh>
    <rPh sb="7" eb="9">
      <t>ボウフ</t>
    </rPh>
    <rPh sb="10" eb="11">
      <t>ボウ</t>
    </rPh>
    <rPh sb="11" eb="12">
      <t>アリ</t>
    </rPh>
    <rPh sb="12" eb="14">
      <t>ショリ</t>
    </rPh>
    <phoneticPr fontId="2"/>
  </si>
  <si>
    <t>（樹種：</t>
    <rPh sb="1" eb="2">
      <t>ジュ</t>
    </rPh>
    <rPh sb="2" eb="3">
      <t>シュ</t>
    </rPh>
    <phoneticPr fontId="2"/>
  </si>
  <si>
    <r>
      <t>ひのき等</t>
    </r>
    <r>
      <rPr>
        <vertAlign val="superscript"/>
        <sz val="9"/>
        <rFont val="ＭＳ Ｐ明朝"/>
        <family val="1"/>
        <charset val="128"/>
      </rPr>
      <t>（※２）</t>
    </r>
    <r>
      <rPr>
        <sz val="9"/>
        <rFont val="ＭＳ Ｐ明朝"/>
        <family val="1"/>
        <charset val="128"/>
      </rPr>
      <t>に区分される樹種を使用されていること</t>
    </r>
    <rPh sb="3" eb="4">
      <t>ナド</t>
    </rPh>
    <rPh sb="9" eb="11">
      <t>クブン</t>
    </rPh>
    <rPh sb="14" eb="15">
      <t>ジュ</t>
    </rPh>
    <rPh sb="15" eb="16">
      <t>シュ</t>
    </rPh>
    <rPh sb="17" eb="19">
      <t>シヨウ</t>
    </rPh>
    <phoneticPr fontId="2"/>
  </si>
  <si>
    <t>防腐・防蟻
処理</t>
    <rPh sb="0" eb="2">
      <t>ボウフ</t>
    </rPh>
    <rPh sb="3" eb="4">
      <t>ボウ</t>
    </rPh>
    <rPh sb="4" eb="5">
      <t>アリ</t>
    </rPh>
    <rPh sb="6" eb="8">
      <t>ショリ</t>
    </rPh>
    <phoneticPr fontId="2"/>
  </si>
  <si>
    <t>土台の防腐・防蟻</t>
    <rPh sb="0" eb="2">
      <t>ドダイ</t>
    </rPh>
    <rPh sb="3" eb="5">
      <t>ボウフ</t>
    </rPh>
    <rPh sb="6" eb="7">
      <t>ボウ</t>
    </rPh>
    <rPh sb="7" eb="8">
      <t>アリ</t>
    </rPh>
    <phoneticPr fontId="2"/>
  </si>
  <si>
    <t>Ｋ３相当以上の防腐・防蟻処理がされていること</t>
    <rPh sb="2" eb="4">
      <t>ソウトウ</t>
    </rPh>
    <rPh sb="4" eb="6">
      <t>イジョウ</t>
    </rPh>
    <rPh sb="7" eb="9">
      <t>ボウフ</t>
    </rPh>
    <rPh sb="10" eb="11">
      <t>ボウ</t>
    </rPh>
    <rPh sb="11" eb="12">
      <t>アリ</t>
    </rPh>
    <rPh sb="12" eb="14">
      <t>ショリ</t>
    </rPh>
    <phoneticPr fontId="2"/>
  </si>
  <si>
    <t>通気構造等以外
の場合</t>
    <rPh sb="0" eb="2">
      <t>ツウキ</t>
    </rPh>
    <rPh sb="2" eb="4">
      <t>コウゾウ</t>
    </rPh>
    <rPh sb="4" eb="5">
      <t>ナド</t>
    </rPh>
    <rPh sb="5" eb="7">
      <t>イガイ</t>
    </rPh>
    <rPh sb="9" eb="11">
      <t>バアイ</t>
    </rPh>
    <phoneticPr fontId="2"/>
  </si>
  <si>
    <t>cm、　樹種：</t>
  </si>
  <si>
    <t>（柱の小径：</t>
    <rPh sb="1" eb="2">
      <t>ハシラ</t>
    </rPh>
    <rPh sb="3" eb="5">
      <t>ショウケイ</t>
    </rPh>
    <phoneticPr fontId="2"/>
  </si>
  <si>
    <t>柱の小径が13.5cm以上あること</t>
    <rPh sb="0" eb="1">
      <t>ハシラ</t>
    </rPh>
    <rPh sb="2" eb="4">
      <t>ショウケイ</t>
    </rPh>
    <rPh sb="11" eb="13">
      <t>イジョウ</t>
    </rPh>
    <phoneticPr fontId="2"/>
  </si>
  <si>
    <t>軸組等に、防腐・防蟻に有効な薬剤、接着剤が使用されていること</t>
    <rPh sb="0" eb="2">
      <t>ジクグミ</t>
    </rPh>
    <rPh sb="2" eb="3">
      <t>ナド</t>
    </rPh>
    <rPh sb="5" eb="7">
      <t>ボウフ</t>
    </rPh>
    <rPh sb="8" eb="9">
      <t>ボウ</t>
    </rPh>
    <rPh sb="9" eb="10">
      <t>アリ</t>
    </rPh>
    <rPh sb="11" eb="13">
      <t>ユウコウ</t>
    </rPh>
    <rPh sb="14" eb="16">
      <t>ヤクザイ</t>
    </rPh>
    <rPh sb="17" eb="20">
      <t>セッチャクザイ</t>
    </rPh>
    <rPh sb="21" eb="23">
      <t>シヨウ</t>
    </rPh>
    <phoneticPr fontId="2"/>
  </si>
  <si>
    <t>部材の樹種、小径</t>
    <rPh sb="0" eb="2">
      <t>ブザイ</t>
    </rPh>
    <rPh sb="3" eb="4">
      <t>ジュ</t>
    </rPh>
    <rPh sb="4" eb="5">
      <t>シュ</t>
    </rPh>
    <rPh sb="6" eb="8">
      <t>ショウケイ</t>
    </rPh>
    <phoneticPr fontId="2"/>
  </si>
  <si>
    <t>ｍ）</t>
    <phoneticPr fontId="2"/>
  </si>
  <si>
    <t>（地盤面からの防腐・防蟻処理範囲：</t>
    <rPh sb="1" eb="3">
      <t>ジバン</t>
    </rPh>
    <rPh sb="3" eb="4">
      <t>メン</t>
    </rPh>
    <rPh sb="7" eb="9">
      <t>ボウフ</t>
    </rPh>
    <rPh sb="10" eb="11">
      <t>ボウ</t>
    </rPh>
    <rPh sb="11" eb="12">
      <t>アリ</t>
    </rPh>
    <rPh sb="12" eb="14">
      <t>ショリ</t>
    </rPh>
    <rPh sb="14" eb="16">
      <t>ハンイ</t>
    </rPh>
    <phoneticPr fontId="2"/>
  </si>
  <si>
    <t>防腐・防蟻処理範囲が地盤面から１ｍ以上であること</t>
    <rPh sb="7" eb="9">
      <t>ハンイ</t>
    </rPh>
    <rPh sb="10" eb="12">
      <t>ジバン</t>
    </rPh>
    <rPh sb="12" eb="13">
      <t>メン</t>
    </rPh>
    <rPh sb="17" eb="19">
      <t>イジョウ</t>
    </rPh>
    <phoneticPr fontId="2"/>
  </si>
  <si>
    <t>防腐・防蟻
処理範囲</t>
    <phoneticPr fontId="2"/>
  </si>
  <si>
    <t>(軒の出の長さ：</t>
    <rPh sb="1" eb="2">
      <t>ノキ</t>
    </rPh>
    <rPh sb="3" eb="4">
      <t>デ</t>
    </rPh>
    <rPh sb="5" eb="6">
      <t>ナガ</t>
    </rPh>
    <phoneticPr fontId="2"/>
  </si>
  <si>
    <t>真壁構造で、軒の出が90cm以上であること</t>
    <rPh sb="0" eb="1">
      <t>シン</t>
    </rPh>
    <rPh sb="1" eb="2">
      <t>カベ</t>
    </rPh>
    <rPh sb="2" eb="4">
      <t>コウゾウ</t>
    </rPh>
    <rPh sb="6" eb="7">
      <t>ノキ</t>
    </rPh>
    <rPh sb="8" eb="9">
      <t>デ</t>
    </rPh>
    <rPh sb="14" eb="16">
      <t>イジョウ</t>
    </rPh>
    <phoneticPr fontId="2"/>
  </si>
  <si>
    <t>外壁仕上げと軸組等との間に有効な通気層が設置されていること</t>
    <rPh sb="0" eb="2">
      <t>ガイヘキ</t>
    </rPh>
    <rPh sb="2" eb="4">
      <t>シア</t>
    </rPh>
    <rPh sb="6" eb="8">
      <t>ジクグミ</t>
    </rPh>
    <rPh sb="8" eb="9">
      <t>ナド</t>
    </rPh>
    <rPh sb="11" eb="12">
      <t>アイダ</t>
    </rPh>
    <rPh sb="13" eb="15">
      <t>ユウコウ</t>
    </rPh>
    <rPh sb="16" eb="18">
      <t>ツウキ</t>
    </rPh>
    <rPh sb="18" eb="19">
      <t>ソウ</t>
    </rPh>
    <rPh sb="20" eb="22">
      <t>セッチ</t>
    </rPh>
    <phoneticPr fontId="2"/>
  </si>
  <si>
    <t>通気構造等の状態</t>
    <rPh sb="0" eb="2">
      <t>ツウキ</t>
    </rPh>
    <rPh sb="2" eb="5">
      <t>コウゾウナド</t>
    </rPh>
    <rPh sb="6" eb="8">
      <t>ジョウタイ</t>
    </rPh>
    <phoneticPr fontId="2"/>
  </si>
  <si>
    <t>通気構造又は真壁構造（軒の出90cm以上）による場合</t>
    <rPh sb="4" eb="5">
      <t>マタ</t>
    </rPh>
    <rPh sb="6" eb="7">
      <t>シン</t>
    </rPh>
    <rPh sb="7" eb="8">
      <t>カベ</t>
    </rPh>
    <rPh sb="8" eb="10">
      <t>コウゾウ</t>
    </rPh>
    <rPh sb="11" eb="12">
      <t>ノキ</t>
    </rPh>
    <rPh sb="13" eb="14">
      <t>デ</t>
    </rPh>
    <rPh sb="18" eb="20">
      <t>イジョウ</t>
    </rPh>
    <phoneticPr fontId="2"/>
  </si>
  <si>
    <r>
      <t>外壁の軸組・枠組等</t>
    </r>
    <r>
      <rPr>
        <sz val="6"/>
        <rFont val="ＭＳ 明朝"/>
        <family val="1"/>
        <charset val="128"/>
      </rPr>
      <t>（※１）</t>
    </r>
    <rPh sb="0" eb="2">
      <t>ガイヘキ</t>
    </rPh>
    <rPh sb="3" eb="5">
      <t>ジクグミ</t>
    </rPh>
    <rPh sb="6" eb="8">
      <t>ワクグミ</t>
    </rPh>
    <rPh sb="8" eb="9">
      <t>ナド</t>
    </rPh>
    <phoneticPr fontId="2"/>
  </si>
  <si>
    <t>評価方法基準の第５の３│１に定める劣化対策等級の等級３に適合していること</t>
    <rPh sb="17" eb="19">
      <t>レッカ</t>
    </rPh>
    <phoneticPr fontId="2"/>
  </si>
  <si>
    <t>　私は、フラット３５の竣工済特例を申請するにあたり、以下の施工内容が設計図書等のとおりであることを報告します。</t>
    <phoneticPr fontId="2"/>
  </si>
  <si>
    <r>
      <rPr>
        <sz val="20"/>
        <rFont val="ＭＳ Ｐゴシック"/>
        <family val="3"/>
        <charset val="128"/>
      </rPr>
      <t>工事監理・施工状況報告書（耐久性・可変性）</t>
    </r>
    <r>
      <rPr>
        <sz val="14"/>
        <rFont val="ＭＳ Ｐゴシック"/>
        <family val="3"/>
        <charset val="128"/>
      </rPr>
      <t xml:space="preserve">
</t>
    </r>
    <r>
      <rPr>
        <sz val="10.5"/>
        <rFont val="ＭＳ Ｐゴシック"/>
        <family val="3"/>
        <charset val="128"/>
      </rPr>
      <t>[第一面]</t>
    </r>
    <rPh sb="0" eb="4">
      <t>コウジカンリ</t>
    </rPh>
    <rPh sb="5" eb="7">
      <t>セコウ</t>
    </rPh>
    <rPh sb="7" eb="9">
      <t>ジョウキョウ</t>
    </rPh>
    <rPh sb="9" eb="12">
      <t>ホウコクショ</t>
    </rPh>
    <rPh sb="13" eb="16">
      <t>タイキュウセイ</t>
    </rPh>
    <rPh sb="17" eb="19">
      <t>カヘン</t>
    </rPh>
    <rPh sb="19" eb="20">
      <t>セイ</t>
    </rPh>
    <rPh sb="23" eb="24">
      <t>ダイ</t>
    </rPh>
    <rPh sb="24" eb="25">
      <t>イチ</t>
    </rPh>
    <rPh sb="25" eb="26">
      <t>メン</t>
    </rPh>
    <phoneticPr fontId="2"/>
  </si>
  <si>
    <t>フラット３５Ｓ</t>
    <phoneticPr fontId="2"/>
  </si>
  <si>
    <t>[参考書式]</t>
    <rPh sb="1" eb="3">
      <t>サンコウ</t>
    </rPh>
    <rPh sb="3" eb="5">
      <t>ショシキ</t>
    </rPh>
    <phoneticPr fontId="2"/>
  </si>
  <si>
    <t>申請者、工事監理者又は工事施工者は、太枠で囲われたところをチェック又は記入してください。</t>
    <rPh sb="0" eb="3">
      <t>シンセイシャ</t>
    </rPh>
    <rPh sb="9" eb="10">
      <t>マタ</t>
    </rPh>
    <rPh sb="11" eb="13">
      <t>コウジ</t>
    </rPh>
    <rPh sb="13" eb="16">
      <t>セコウシャ</t>
    </rPh>
    <rPh sb="18" eb="20">
      <t>フトワク</t>
    </rPh>
    <rPh sb="21" eb="22">
      <t>カコ</t>
    </rPh>
    <rPh sb="33" eb="34">
      <t>マタ</t>
    </rPh>
    <phoneticPr fontId="2"/>
  </si>
  <si>
    <t>注）</t>
    <rPh sb="0" eb="1">
      <t>チュウ</t>
    </rPh>
    <phoneticPr fontId="2"/>
  </si>
  <si>
    <t>（</t>
    <phoneticPr fontId="2"/>
  </si>
  <si>
    <t>屋根置き型</t>
    <rPh sb="0" eb="2">
      <t>ヤネ</t>
    </rPh>
    <rPh sb="2" eb="3">
      <t>オ</t>
    </rPh>
    <rPh sb="4" eb="5">
      <t>ガタ</t>
    </rPh>
    <phoneticPr fontId="2"/>
  </si>
  <si>
    <t>架台設置型</t>
    <rPh sb="0" eb="2">
      <t>カダイ</t>
    </rPh>
    <rPh sb="2" eb="4">
      <t>セッチ</t>
    </rPh>
    <rPh sb="4" eb="5">
      <t>ガタ</t>
    </rPh>
    <phoneticPr fontId="2"/>
  </si>
  <si>
    <t>太陽電池アレイの設置方式</t>
    <rPh sb="0" eb="2">
      <t>タイヨウ</t>
    </rPh>
    <rPh sb="2" eb="4">
      <t>デンチ</t>
    </rPh>
    <rPh sb="8" eb="10">
      <t>セッチ</t>
    </rPh>
    <rPh sb="10" eb="12">
      <t>ホウシキ</t>
    </rPh>
    <phoneticPr fontId="2"/>
  </si>
  <si>
    <t>人感センサーを採用</t>
    <rPh sb="0" eb="2">
      <t>ジンカン</t>
    </rPh>
    <rPh sb="7" eb="9">
      <t>サイヨウ</t>
    </rPh>
    <phoneticPr fontId="2"/>
  </si>
  <si>
    <t>白熱灯あり</t>
    <rPh sb="0" eb="3">
      <t>ハクネツトウ</t>
    </rPh>
    <phoneticPr fontId="2"/>
  </si>
  <si>
    <t>全て白熱灯なし</t>
    <rPh sb="0" eb="1">
      <t>スベ</t>
    </rPh>
    <rPh sb="2" eb="5">
      <t>ハクネツトウ</t>
    </rPh>
    <phoneticPr fontId="2"/>
  </si>
  <si>
    <t>全てＬＥＤ</t>
    <rPh sb="0" eb="1">
      <t>スベ</t>
    </rPh>
    <phoneticPr fontId="2"/>
  </si>
  <si>
    <t>【主たる居室】</t>
    <rPh sb="1" eb="2">
      <t>シュ</t>
    </rPh>
    <rPh sb="4" eb="6">
      <t>キョシツ</t>
    </rPh>
    <phoneticPr fontId="2"/>
  </si>
  <si>
    <t>・</t>
    <phoneticPr fontId="2"/>
  </si>
  <si>
    <t>給湯設備</t>
    <rPh sb="0" eb="2">
      <t>キュウトウ</t>
    </rPh>
    <rPh sb="2" eb="4">
      <t>セツビ</t>
    </rPh>
    <phoneticPr fontId="2"/>
  </si>
  <si>
    <t>換気設備</t>
    <rPh sb="0" eb="2">
      <t>カンキ</t>
    </rPh>
    <rPh sb="2" eb="4">
      <t>セツビ</t>
    </rPh>
    <phoneticPr fontId="2"/>
  </si>
  <si>
    <t>【その他の居室】</t>
    <rPh sb="3" eb="4">
      <t>タ</t>
    </rPh>
    <rPh sb="5" eb="7">
      <t>キョシツ</t>
    </rPh>
    <phoneticPr fontId="2"/>
  </si>
  <si>
    <t>暖冷房設備</t>
    <rPh sb="0" eb="3">
      <t>ダンレイボウ</t>
    </rPh>
    <rPh sb="3" eb="5">
      <t>セツビ</t>
    </rPh>
    <phoneticPr fontId="2"/>
  </si>
  <si>
    <t>設備の設置状況</t>
    <rPh sb="0" eb="2">
      <t>セツビ</t>
    </rPh>
    <rPh sb="3" eb="5">
      <t>セッチ</t>
    </rPh>
    <rPh sb="5" eb="7">
      <t>ジョウキョウ</t>
    </rPh>
    <phoneticPr fontId="2"/>
  </si>
  <si>
    <t>[第二面]</t>
    <rPh sb="2" eb="3">
      <t>ニ</t>
    </rPh>
    <phoneticPr fontId="2"/>
  </si>
  <si>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2"/>
  </si>
  <si>
    <t>蓄熱材の種類</t>
    <rPh sb="0" eb="2">
      <t>チクネツ</t>
    </rPh>
    <rPh sb="2" eb="3">
      <t>ザイ</t>
    </rPh>
    <rPh sb="4" eb="6">
      <t>シュルイ</t>
    </rPh>
    <phoneticPr fontId="2"/>
  </si>
  <si>
    <t>蓄熱の利用あり</t>
    <rPh sb="0" eb="2">
      <t>チクネツ</t>
    </rPh>
    <rPh sb="3" eb="5">
      <t>リヨウ</t>
    </rPh>
    <phoneticPr fontId="2"/>
  </si>
  <si>
    <t>蓄熱の利用</t>
    <rPh sb="0" eb="2">
      <t>チクネツ</t>
    </rPh>
    <rPh sb="3" eb="5">
      <t>リヨウ</t>
    </rPh>
    <phoneticPr fontId="2"/>
  </si>
  <si>
    <t>通風を確保する措置あり</t>
    <rPh sb="0" eb="2">
      <t>ツウフウ</t>
    </rPh>
    <rPh sb="3" eb="5">
      <t>カクホ</t>
    </rPh>
    <rPh sb="7" eb="9">
      <t>ソチ</t>
    </rPh>
    <phoneticPr fontId="2"/>
  </si>
  <si>
    <t>通風の利用</t>
    <rPh sb="0" eb="2">
      <t>ツウフウ</t>
    </rPh>
    <rPh sb="3" eb="5">
      <t>リヨウ</t>
    </rPh>
    <phoneticPr fontId="2"/>
  </si>
  <si>
    <t>躯体、開口部における省エネ措置</t>
    <phoneticPr fontId="2"/>
  </si>
  <si>
    <t>仕様</t>
    <rPh sb="0" eb="2">
      <t>シヨウ</t>
    </rPh>
    <phoneticPr fontId="2"/>
  </si>
  <si>
    <t>窓・ドア</t>
    <rPh sb="0" eb="1">
      <t>マド</t>
    </rPh>
    <phoneticPr fontId="2"/>
  </si>
  <si>
    <t>設置状態</t>
    <rPh sb="0" eb="2">
      <t>セッチ</t>
    </rPh>
    <rPh sb="2" eb="4">
      <t>ジョウタイ</t>
    </rPh>
    <phoneticPr fontId="2"/>
  </si>
  <si>
    <t>付属部材</t>
    <phoneticPr fontId="2"/>
  </si>
  <si>
    <t>状態</t>
    <rPh sb="0" eb="2">
      <t>ジョウタイ</t>
    </rPh>
    <phoneticPr fontId="2"/>
  </si>
  <si>
    <t>ひさし・軒等</t>
    <rPh sb="4" eb="6">
      <t>ノキナド</t>
    </rPh>
    <phoneticPr fontId="2"/>
  </si>
  <si>
    <t>開口部の
日射遮蔽
措置</t>
    <rPh sb="0" eb="3">
      <t>カイコウブ</t>
    </rPh>
    <rPh sb="5" eb="7">
      <t>ニッシャ</t>
    </rPh>
    <rPh sb="7" eb="9">
      <t>シャヘイ</t>
    </rPh>
    <rPh sb="10" eb="12">
      <t>ソチ</t>
    </rPh>
    <phoneticPr fontId="2"/>
  </si>
  <si>
    <t>ドア</t>
    <phoneticPr fontId="2"/>
  </si>
  <si>
    <t>窓等</t>
    <rPh sb="0" eb="1">
      <t>マド</t>
    </rPh>
    <rPh sb="1" eb="2">
      <t>ナド</t>
    </rPh>
    <phoneticPr fontId="2"/>
  </si>
  <si>
    <t>開口部の
断熱性能等</t>
    <rPh sb="0" eb="3">
      <t>カイコウブ</t>
    </rPh>
    <rPh sb="5" eb="7">
      <t>ダンネツ</t>
    </rPh>
    <rPh sb="7" eb="9">
      <t>セイノウ</t>
    </rPh>
    <rPh sb="9" eb="10">
      <t>ナド</t>
    </rPh>
    <phoneticPr fontId="2"/>
  </si>
  <si>
    <t>ｍｍ）</t>
    <phoneticPr fontId="2"/>
  </si>
  <si>
    <t>　・その他の部分（種類</t>
    <rPh sb="4" eb="5">
      <t>タ</t>
    </rPh>
    <rPh sb="6" eb="8">
      <t>ブブン</t>
    </rPh>
    <rPh sb="9" eb="11">
      <t>シュルイ</t>
    </rPh>
    <phoneticPr fontId="2"/>
  </si>
  <si>
    <t>　・外気に接する部分（種類</t>
    <rPh sb="2" eb="4">
      <t>ガイキ</t>
    </rPh>
    <rPh sb="5" eb="6">
      <t>セッ</t>
    </rPh>
    <rPh sb="8" eb="10">
      <t>ブブン</t>
    </rPh>
    <rPh sb="11" eb="13">
      <t>シュルイ</t>
    </rPh>
    <phoneticPr fontId="2"/>
  </si>
  <si>
    <t>土間床等の外周部</t>
    <rPh sb="0" eb="2">
      <t>ドマ</t>
    </rPh>
    <rPh sb="2" eb="3">
      <t>ユカ</t>
    </rPh>
    <rPh sb="3" eb="4">
      <t>トウ</t>
    </rPh>
    <rPh sb="5" eb="7">
      <t>ガイシュウ</t>
    </rPh>
    <rPh sb="7" eb="8">
      <t>ブ</t>
    </rPh>
    <phoneticPr fontId="2"/>
  </si>
  <si>
    <t>屋根・天井（種類</t>
    <rPh sb="0" eb="2">
      <t>ヤネ</t>
    </rPh>
    <rPh sb="3" eb="5">
      <t>テンジョウ</t>
    </rPh>
    <phoneticPr fontId="2"/>
  </si>
  <si>
    <t>断熱材の
種類</t>
    <phoneticPr fontId="2"/>
  </si>
  <si>
    <t>躯体の断熱性能等</t>
    <rPh sb="0" eb="2">
      <t>クタイ</t>
    </rPh>
    <rPh sb="3" eb="4">
      <t>ダン</t>
    </rPh>
    <rPh sb="4" eb="5">
      <t>ネツ</t>
    </rPh>
    <rPh sb="5" eb="6">
      <t>セイ</t>
    </rPh>
    <rPh sb="6" eb="7">
      <t>ノウ</t>
    </rPh>
    <rPh sb="7" eb="8">
      <t>ナド</t>
    </rPh>
    <phoneticPr fontId="2"/>
  </si>
  <si>
    <t>　私は、フラット３５の竣工済特例を申請するに当たり、次表の施工内容が設計図書等のとおりであることを報告します。</t>
    <rPh sb="22" eb="23">
      <t>ア</t>
    </rPh>
    <rPh sb="26" eb="28">
      <t>ジヒョウ</t>
    </rPh>
    <phoneticPr fontId="2"/>
  </si>
  <si>
    <t>[第一面]</t>
    <phoneticPr fontId="2"/>
  </si>
  <si>
    <t>　</t>
    <phoneticPr fontId="2"/>
  </si>
  <si>
    <t>（補強範囲</t>
    <rPh sb="1" eb="3">
      <t>ホキョウ</t>
    </rPh>
    <rPh sb="3" eb="5">
      <t>ハンイ</t>
    </rPh>
    <phoneticPr fontId="2"/>
  </si>
  <si>
    <t>（断熱材の種類</t>
    <rPh sb="1" eb="4">
      <t>ダンネツザイ</t>
    </rPh>
    <rPh sb="5" eb="7">
      <t>シュルイ</t>
    </rPh>
    <phoneticPr fontId="2"/>
  </si>
  <si>
    <t>構造熱橋部の断熱補強</t>
    <rPh sb="0" eb="2">
      <t>コウゾウ</t>
    </rPh>
    <rPh sb="2" eb="3">
      <t>ネツ</t>
    </rPh>
    <rPh sb="3" eb="4">
      <t>ハシ</t>
    </rPh>
    <rPh sb="4" eb="5">
      <t>ブ</t>
    </rPh>
    <rPh sb="6" eb="8">
      <t>ダンネツ</t>
    </rPh>
    <rPh sb="8" eb="10">
      <t>ホキョウ</t>
    </rPh>
    <phoneticPr fontId="2"/>
  </si>
  <si>
    <t>　鉄筋コンクリート造等の住宅を内断熱工法により施工する場合</t>
    <rPh sb="1" eb="3">
      <t>テッキン</t>
    </rPh>
    <phoneticPr fontId="2"/>
  </si>
  <si>
    <t>壁</t>
    <rPh sb="0" eb="1">
      <t>カベ</t>
    </rPh>
    <phoneticPr fontId="2"/>
  </si>
  <si>
    <t>屋根（屋根断熱の場合）</t>
    <rPh sb="3" eb="5">
      <t>ヤネ</t>
    </rPh>
    <rPh sb="5" eb="7">
      <t>ダンネツ</t>
    </rPh>
    <rPh sb="8" eb="10">
      <t>バアイ</t>
    </rPh>
    <phoneticPr fontId="2"/>
  </si>
  <si>
    <t>通気層の設置（</t>
    <rPh sb="0" eb="2">
      <t>ツウキ</t>
    </rPh>
    <rPh sb="2" eb="3">
      <t>ソウ</t>
    </rPh>
    <rPh sb="4" eb="6">
      <t>セッチ</t>
    </rPh>
    <phoneticPr fontId="2"/>
  </si>
  <si>
    <t>通気層の設置</t>
    <rPh sb="0" eb="2">
      <t>ツウキ</t>
    </rPh>
    <rPh sb="2" eb="3">
      <t>ソウ</t>
    </rPh>
    <rPh sb="4" eb="6">
      <t>セッチ</t>
    </rPh>
    <phoneticPr fontId="2"/>
  </si>
  <si>
    <t>屋根・天井</t>
    <phoneticPr fontId="2"/>
  </si>
  <si>
    <t>防湿層等の設置（</t>
    <rPh sb="0" eb="2">
      <t>ボウシツ</t>
    </rPh>
    <rPh sb="2" eb="3">
      <t>ソウ</t>
    </rPh>
    <rPh sb="3" eb="4">
      <t>トウ</t>
    </rPh>
    <rPh sb="5" eb="7">
      <t>セッチ</t>
    </rPh>
    <phoneticPr fontId="2"/>
  </si>
  <si>
    <t>繊維系断熱材等を使用する場合</t>
    <rPh sb="0" eb="3">
      <t>センイケイ</t>
    </rPh>
    <rPh sb="3" eb="4">
      <t>ダン</t>
    </rPh>
    <rPh sb="4" eb="5">
      <t>ネツ</t>
    </rPh>
    <rPh sb="5" eb="6">
      <t>ザイ</t>
    </rPh>
    <rPh sb="6" eb="7">
      <t>トウ</t>
    </rPh>
    <rPh sb="8" eb="10">
      <t>シヨウ</t>
    </rPh>
    <rPh sb="12" eb="14">
      <t>バアイ</t>
    </rPh>
    <phoneticPr fontId="2"/>
  </si>
  <si>
    <t>結露発生
の
防止対策
（断熱等性能等級による場合）</t>
    <rPh sb="0" eb="2">
      <t>ケツロ</t>
    </rPh>
    <rPh sb="2" eb="4">
      <t>ハッセイ</t>
    </rPh>
    <rPh sb="7" eb="9">
      <t>ボウシ</t>
    </rPh>
    <rPh sb="9" eb="11">
      <t>タイサク</t>
    </rPh>
    <phoneticPr fontId="2"/>
  </si>
  <si>
    <t>有の場合は、フラット３５Ｓ用の「工事監理・施工状況報告書」を添付すること。 ただし、省エネル
ギー性（※１）、耐久性・可変性（金利Aプラン）及びバリアフリー性の場合は不要です。</t>
    <rPh sb="0" eb="1">
      <t>ア</t>
    </rPh>
    <rPh sb="2" eb="4">
      <t>バアイ</t>
    </rPh>
    <rPh sb="13" eb="14">
      <t>ヨウ</t>
    </rPh>
    <rPh sb="16" eb="18">
      <t>コウジ</t>
    </rPh>
    <rPh sb="18" eb="20">
      <t>カンリ</t>
    </rPh>
    <rPh sb="21" eb="23">
      <t>セコウ</t>
    </rPh>
    <rPh sb="23" eb="25">
      <t>ジョウキョウ</t>
    </rPh>
    <rPh sb="25" eb="28">
      <t>ホウコクショ</t>
    </rPh>
    <rPh sb="30" eb="32">
      <t>テンプ</t>
    </rPh>
    <rPh sb="42" eb="43">
      <t>ショウ</t>
    </rPh>
    <rPh sb="49" eb="50">
      <t>セイ</t>
    </rPh>
    <rPh sb="55" eb="57">
      <t>タイキュウ</t>
    </rPh>
    <rPh sb="57" eb="58">
      <t>セイ</t>
    </rPh>
    <rPh sb="59" eb="62">
      <t>カヘンセイ</t>
    </rPh>
    <rPh sb="63" eb="65">
      <t>キンリ</t>
    </rPh>
    <rPh sb="70" eb="71">
      <t>オヨ</t>
    </rPh>
    <rPh sb="78" eb="79">
      <t>セイ</t>
    </rPh>
    <rPh sb="80" eb="82">
      <t>バアイ</t>
    </rPh>
    <rPh sb="83" eb="85">
      <t>フヨウ</t>
    </rPh>
    <phoneticPr fontId="2"/>
  </si>
  <si>
    <t>柱の小径が12cm以上かつ心材の耐久性区分Ｄ１の樹種に区分される製材等であること</t>
    <rPh sb="0" eb="1">
      <t>ハシラ</t>
    </rPh>
    <rPh sb="2" eb="4">
      <t>ショウケイ</t>
    </rPh>
    <rPh sb="9" eb="11">
      <t>イジョウ</t>
    </rPh>
    <rPh sb="16" eb="19">
      <t>タイキュウセイ</t>
    </rPh>
    <rPh sb="19" eb="21">
      <t>クブン</t>
    </rPh>
    <rPh sb="24" eb="25">
      <t>ジュ</t>
    </rPh>
    <rPh sb="25" eb="26">
      <t>シュ</t>
    </rPh>
    <rPh sb="27" eb="29">
      <t>クブン</t>
    </rPh>
    <rPh sb="32" eb="34">
      <t>セイザイ</t>
    </rPh>
    <rPh sb="34" eb="35">
      <t>ナド</t>
    </rPh>
    <phoneticPr fontId="2"/>
  </si>
  <si>
    <t>　「認定低炭素住宅であることを証する書類」、「性能向上計画認定住宅であることを証する書類」又は「札幌版次世代住宅であることを証する書類」を提出する場合に限ります。</t>
    <rPh sb="23" eb="25">
      <t>セイノウ</t>
    </rPh>
    <rPh sb="25" eb="27">
      <t>コウジョウ</t>
    </rPh>
    <rPh sb="27" eb="29">
      <t>ケイカク</t>
    </rPh>
    <rPh sb="29" eb="31">
      <t>ニンテイ</t>
    </rPh>
    <rPh sb="31" eb="33">
      <t>ジュウタク</t>
    </rPh>
    <rPh sb="39" eb="40">
      <t>ショウ</t>
    </rPh>
    <rPh sb="42" eb="44">
      <t>ショルイ</t>
    </rPh>
    <rPh sb="45" eb="46">
      <t>マタ</t>
    </rPh>
    <rPh sb="48" eb="50">
      <t>サッポロ</t>
    </rPh>
    <rPh sb="50" eb="51">
      <t>バン</t>
    </rPh>
    <rPh sb="51" eb="54">
      <t>ジセダイ</t>
    </rPh>
    <rPh sb="54" eb="56">
      <t>ジュウタク</t>
    </rPh>
    <rPh sb="62" eb="63">
      <t>ショウ</t>
    </rPh>
    <rPh sb="65" eb="67">
      <t>ショルイ</t>
    </rPh>
    <phoneticPr fontId="2"/>
  </si>
  <si>
    <t>2022年10月</t>
    <rPh sb="4" eb="5">
      <t>ネン</t>
    </rPh>
    <rPh sb="7" eb="8">
      <t>ガツ</t>
    </rPh>
    <phoneticPr fontId="2"/>
  </si>
  <si>
    <t>）</t>
    <phoneticPr fontId="2"/>
  </si>
  <si>
    <t>（</t>
    <phoneticPr fontId="2"/>
  </si>
  <si>
    <t>型番・仕様</t>
    <rPh sb="0" eb="2">
      <t>カタバン</t>
    </rPh>
    <rPh sb="3" eb="5">
      <t>シヨウ</t>
    </rPh>
    <phoneticPr fontId="2"/>
  </si>
  <si>
    <t>上記以外の設備を採用</t>
    <rPh sb="0" eb="2">
      <t>ジョウキ</t>
    </rPh>
    <rPh sb="2" eb="4">
      <t>イガイ</t>
    </rPh>
    <rPh sb="5" eb="7">
      <t>セツビ</t>
    </rPh>
    <rPh sb="8" eb="10">
      <t>サイヨウ</t>
    </rPh>
    <phoneticPr fontId="2"/>
  </si>
  <si>
    <t>型番</t>
    <rPh sb="0" eb="2">
      <t>カタバン</t>
    </rPh>
    <phoneticPr fontId="2"/>
  </si>
  <si>
    <t>コージェネレーション設備を採用</t>
    <rPh sb="10" eb="12">
      <t>セツビ</t>
    </rPh>
    <rPh sb="13" eb="15">
      <t>サイヨウ</t>
    </rPh>
    <phoneticPr fontId="2"/>
  </si>
  <si>
    <t>パネル設置傾斜角</t>
    <rPh sb="3" eb="5">
      <t>セッチ</t>
    </rPh>
    <rPh sb="5" eb="7">
      <t>ケイシャ</t>
    </rPh>
    <rPh sb="7" eb="8">
      <t>カド</t>
    </rPh>
    <phoneticPr fontId="2"/>
  </si>
  <si>
    <t>パネル設置方位角</t>
    <rPh sb="3" eb="5">
      <t>セッチ</t>
    </rPh>
    <rPh sb="5" eb="8">
      <t>ホウイカク</t>
    </rPh>
    <phoneticPr fontId="2"/>
  </si>
  <si>
    <t>）kW</t>
    <phoneticPr fontId="2"/>
  </si>
  <si>
    <t>太陽電池アレイのシステム容量</t>
    <rPh sb="0" eb="2">
      <t>タイヨウ</t>
    </rPh>
    <rPh sb="2" eb="4">
      <t>デンチ</t>
    </rPh>
    <rPh sb="12" eb="14">
      <t>ヨウリョウ</t>
    </rPh>
    <phoneticPr fontId="2"/>
  </si>
  <si>
    <t>太陽電池モジュールの型番</t>
    <rPh sb="0" eb="2">
      <t>タイヨウ</t>
    </rPh>
    <rPh sb="2" eb="4">
      <t>デンチ</t>
    </rPh>
    <rPh sb="10" eb="12">
      <t>カタバン</t>
    </rPh>
    <phoneticPr fontId="2"/>
  </si>
  <si>
    <t>パワーコンディショナーの型番</t>
    <rPh sb="12" eb="14">
      <t>カタバン</t>
    </rPh>
    <phoneticPr fontId="2"/>
  </si>
  <si>
    <t>太陽光発電設備を採用</t>
    <rPh sb="0" eb="3">
      <t>タイヨウコウ</t>
    </rPh>
    <rPh sb="3" eb="5">
      <t>ハツデン</t>
    </rPh>
    <rPh sb="5" eb="7">
      <t>セツビ</t>
    </rPh>
    <rPh sb="8" eb="10">
      <t>サイヨウ</t>
    </rPh>
    <phoneticPr fontId="2"/>
  </si>
  <si>
    <t>その他設備</t>
    <rPh sb="2" eb="3">
      <t>タ</t>
    </rPh>
    <rPh sb="3" eb="5">
      <t>セツビ</t>
    </rPh>
    <phoneticPr fontId="2"/>
  </si>
  <si>
    <t>【非居室】</t>
    <rPh sb="1" eb="2">
      <t>ヒ</t>
    </rPh>
    <rPh sb="2" eb="4">
      <t>キョシツ</t>
    </rPh>
    <phoneticPr fontId="2"/>
  </si>
  <si>
    <t>調光制御を採用</t>
    <rPh sb="0" eb="2">
      <t>チョウコウ</t>
    </rPh>
    <rPh sb="2" eb="4">
      <t>セイギョ</t>
    </rPh>
    <rPh sb="5" eb="7">
      <t>サイヨウ</t>
    </rPh>
    <phoneticPr fontId="2"/>
  </si>
  <si>
    <t>【その他居室】</t>
    <rPh sb="3" eb="4">
      <t>タ</t>
    </rPh>
    <rPh sb="4" eb="6">
      <t>キョシツ</t>
    </rPh>
    <phoneticPr fontId="2"/>
  </si>
  <si>
    <t>多灯分散照明方式を採用</t>
    <rPh sb="0" eb="2">
      <t>タトウ</t>
    </rPh>
    <rPh sb="2" eb="4">
      <t>ブンサン</t>
    </rPh>
    <rPh sb="4" eb="6">
      <t>ショウメイ</t>
    </rPh>
    <rPh sb="6" eb="8">
      <t>ホウシキ</t>
    </rPh>
    <rPh sb="9" eb="11">
      <t>サイヨウ</t>
    </rPh>
    <phoneticPr fontId="2"/>
  </si>
  <si>
    <t>【主たる居室】</t>
    <rPh sb="1" eb="2">
      <t>シュ</t>
    </rPh>
    <rPh sb="4" eb="6">
      <t>キョシツ</t>
    </rPh>
    <phoneticPr fontId="2"/>
  </si>
  <si>
    <t>照明</t>
    <rPh sb="0" eb="2">
      <t>ショウメイ</t>
    </rPh>
    <phoneticPr fontId="2"/>
  </si>
  <si>
    <t>高断熱浴槽を採用</t>
    <rPh sb="0" eb="3">
      <t>コウダンネツ</t>
    </rPh>
    <rPh sb="3" eb="5">
      <t>ヨクソウ</t>
    </rPh>
    <rPh sb="6" eb="8">
      <t>サイヨウ</t>
    </rPh>
    <phoneticPr fontId="2"/>
  </si>
  <si>
    <t>場所：</t>
    <rPh sb="0" eb="2">
      <t>バショ</t>
    </rPh>
    <phoneticPr fontId="2"/>
  </si>
  <si>
    <t>小流量吐水機能</t>
    <phoneticPr fontId="2"/>
  </si>
  <si>
    <t>水優先吐水機能</t>
    <rPh sb="0" eb="1">
      <t>ミズ</t>
    </rPh>
    <rPh sb="1" eb="3">
      <t>ユウセン</t>
    </rPh>
    <rPh sb="3" eb="5">
      <t>トスイ</t>
    </rPh>
    <rPh sb="5" eb="7">
      <t>キノウ</t>
    </rPh>
    <phoneticPr fontId="2"/>
  </si>
  <si>
    <t>手元止水機能</t>
    <rPh sb="0" eb="2">
      <t>テモト</t>
    </rPh>
    <rPh sb="2" eb="4">
      <t>シスイ</t>
    </rPh>
    <rPh sb="4" eb="6">
      <t>キノウ</t>
    </rPh>
    <phoneticPr fontId="2"/>
  </si>
  <si>
    <t>節湯型水栓を採用</t>
    <rPh sb="0" eb="1">
      <t>セツ</t>
    </rPh>
    <rPh sb="1" eb="2">
      <t>ユ</t>
    </rPh>
    <rPh sb="2" eb="3">
      <t>ガタ</t>
    </rPh>
    <rPh sb="3" eb="5">
      <t>スイセン</t>
    </rPh>
    <rPh sb="6" eb="8">
      <t>サイヨウ</t>
    </rPh>
    <phoneticPr fontId="2"/>
  </si>
  <si>
    <t>配管径13A以下</t>
    <rPh sb="0" eb="2">
      <t>ハイカン</t>
    </rPh>
    <rPh sb="2" eb="3">
      <t>ケイ</t>
    </rPh>
    <rPh sb="6" eb="8">
      <t>イカ</t>
    </rPh>
    <phoneticPr fontId="2"/>
  </si>
  <si>
    <t>配管方式にヘッダー方式を採用</t>
    <rPh sb="0" eb="2">
      <t>ハイカン</t>
    </rPh>
    <rPh sb="2" eb="4">
      <t>ホウシキ</t>
    </rPh>
    <rPh sb="9" eb="11">
      <t>ホウシキ</t>
    </rPh>
    <rPh sb="12" eb="14">
      <t>サイヨウ</t>
    </rPh>
    <phoneticPr fontId="2"/>
  </si>
  <si>
    <t>給湯設備の仕様</t>
    <rPh sb="0" eb="2">
      <t>キュウトウ</t>
    </rPh>
    <rPh sb="2" eb="4">
      <t>セツビ</t>
    </rPh>
    <rPh sb="5" eb="7">
      <t>シヨウ</t>
    </rPh>
    <phoneticPr fontId="2"/>
  </si>
  <si>
    <t>換気設備の仕様</t>
    <rPh sb="0" eb="2">
      <t>カンキ</t>
    </rPh>
    <rPh sb="2" eb="4">
      <t>セツビ</t>
    </rPh>
    <rPh sb="5" eb="7">
      <t>シヨウ</t>
    </rPh>
    <phoneticPr fontId="2"/>
  </si>
  <si>
    <t>冷房設備の仕様</t>
    <rPh sb="0" eb="2">
      <t>レイボウ</t>
    </rPh>
    <rPh sb="2" eb="4">
      <t>セツビ</t>
    </rPh>
    <rPh sb="5" eb="7">
      <t>シヨウ</t>
    </rPh>
    <phoneticPr fontId="2"/>
  </si>
  <si>
    <t>暖房設備の仕様</t>
    <rPh sb="0" eb="2">
      <t>ダンボウ</t>
    </rPh>
    <rPh sb="2" eb="4">
      <t>セツビ</t>
    </rPh>
    <rPh sb="5" eb="7">
      <t>シヨウ</t>
    </rPh>
    <phoneticPr fontId="2"/>
  </si>
  <si>
    <t>フラット３５Ｓ（金利Ｂプラン）、フラット３５Ｓ（金利Ａプラン）
又はフラット３５Ｓ（ＺＥＨ）の基準に適合していること。</t>
    <phoneticPr fontId="2"/>
  </si>
  <si>
    <t>工事監理・施工状況報告書（省エネルギー性）</t>
    <rPh sb="0" eb="4">
      <t>コウジカンリ</t>
    </rPh>
    <rPh sb="5" eb="9">
      <t>セコウジョウキョウ</t>
    </rPh>
    <rPh sb="9" eb="12">
      <t>ホウコクショ</t>
    </rPh>
    <rPh sb="13" eb="14">
      <t>ショウ</t>
    </rPh>
    <rPh sb="19" eb="20">
      <t>セイ</t>
    </rPh>
    <phoneticPr fontId="2"/>
  </si>
  <si>
    <t>2022年10月</t>
    <phoneticPr fontId="2"/>
  </si>
  <si>
    <t>2026年4月</t>
    <rPh sb="4" eb="5">
      <t>ネン</t>
    </rPh>
    <rPh sb="6" eb="7">
      <t>ガツ</t>
    </rPh>
    <phoneticPr fontId="2"/>
  </si>
  <si>
    <t>水蒸気の供給を遮断するための措置（</t>
    <rPh sb="0" eb="3">
      <t>スイジョウキ</t>
    </rPh>
    <rPh sb="4" eb="6">
      <t>キョウキュウ</t>
    </rPh>
    <rPh sb="7" eb="9">
      <t>シャダン</t>
    </rPh>
    <rPh sb="14" eb="16">
      <t>ソチ</t>
    </rPh>
    <phoneticPr fontId="2"/>
  </si>
  <si>
    <t>漏気防止措置</t>
    <rPh sb="0" eb="2">
      <t>ロウキ</t>
    </rPh>
    <rPh sb="2" eb="4">
      <t>ボウシ</t>
    </rPh>
    <rPh sb="4" eb="6">
      <t>ソチ</t>
    </rPh>
    <phoneticPr fontId="2"/>
  </si>
  <si>
    <t>防水上有効な措置（</t>
    <rPh sb="0" eb="2">
      <t>ボウスイ</t>
    </rPh>
    <rPh sb="2" eb="3">
      <t>ジョウ</t>
    </rPh>
    <rPh sb="3" eb="5">
      <t>ユウコウ</t>
    </rPh>
    <rPh sb="6" eb="8">
      <t>ソチ</t>
    </rPh>
    <phoneticPr fontId="2"/>
  </si>
  <si>
    <t>防水上有効な
措置</t>
    <rPh sb="0" eb="2">
      <t>ボウスイ</t>
    </rPh>
    <rPh sb="2" eb="3">
      <t>ジョウ</t>
    </rPh>
    <rPh sb="3" eb="5">
      <t>ユウコウ</t>
    </rPh>
    <rPh sb="7" eb="9">
      <t>ソチ</t>
    </rPh>
    <phoneticPr fontId="2"/>
  </si>
  <si>
    <t>土台の防腐・
防蟻と同等の
措置</t>
    <rPh sb="0" eb="2">
      <t>ドダイ</t>
    </rPh>
    <rPh sb="3" eb="5">
      <t>ボウフ</t>
    </rPh>
    <rPh sb="7" eb="9">
      <t>ボウギ</t>
    </rPh>
    <phoneticPr fontId="2"/>
  </si>
  <si>
    <t>有</t>
    <phoneticPr fontId="2"/>
  </si>
  <si>
    <t>外壁の軸組（下地材を含む）のうち、地面から１ｍ以内の部分</t>
    <phoneticPr fontId="2"/>
  </si>
  <si>
    <t>木部の
防腐・防蟻措置</t>
    <phoneticPr fontId="2"/>
  </si>
  <si>
    <t>外壁に基礎と接する直交集成板（CLT）を用いる場合</t>
    <rPh sb="0" eb="2">
      <t>ガイヘキ</t>
    </rPh>
    <rPh sb="3" eb="5">
      <t>キソ</t>
    </rPh>
    <rPh sb="6" eb="7">
      <t>セッ</t>
    </rPh>
    <rPh sb="9" eb="11">
      <t>チョッコウ</t>
    </rPh>
    <rPh sb="11" eb="13">
      <t>シュウセイ</t>
    </rPh>
    <rPh sb="13" eb="14">
      <t>イタ</t>
    </rPh>
    <rPh sb="20" eb="21">
      <t>モチ</t>
    </rPh>
    <rPh sb="23" eb="25">
      <t>バアイ</t>
    </rPh>
    <phoneticPr fontId="2"/>
  </si>
  <si>
    <t>※６）</t>
    <phoneticPr fontId="2"/>
  </si>
  <si>
    <t>平成12年建設省告示第1347号第１第２項第３号ロの規定に適合する高強度プレストレストコンクリートぐいの部分及び同号ハの規定に適合する遠心力鉄筋コンクリートぐいの部分については、劣化対策等級における基準に適合させる必要はありません。</t>
    <rPh sb="99" eb="101">
      <t>キジュン</t>
    </rPh>
    <rPh sb="102" eb="104">
      <t>テキゴウ</t>
    </rPh>
    <rPh sb="107" eb="109">
      <t>ヒツヨウ</t>
    </rPh>
    <phoneticPr fontId="2"/>
  </si>
  <si>
    <t>室内から床下への漏気による水蒸気の供給を遮断するための措置がされていること。</t>
    <phoneticPr fontId="2"/>
  </si>
  <si>
    <t>当該直交集成板と基礎との間に防水上有効な措置がされていること。</t>
    <phoneticPr fontId="2"/>
  </si>
  <si>
    <t>基礎と接する直交集成板の外壁側面下端の水切りが設置されていること。</t>
    <rPh sb="23" eb="25">
      <t>セッチ</t>
    </rPh>
    <phoneticPr fontId="2"/>
  </si>
  <si>
    <t xml:space="preserve"> 土台（方法：</t>
    <rPh sb="1" eb="3">
      <t>ドダイ</t>
    </rPh>
    <rPh sb="4" eb="6">
      <t>ホウホウ</t>
    </rPh>
    <phoneticPr fontId="2"/>
  </si>
  <si>
    <t>外壁の構造等（方法：</t>
    <rPh sb="0" eb="2">
      <t>ガイヘキ</t>
    </rPh>
    <rPh sb="3" eb="5">
      <t>コウゾウ</t>
    </rPh>
    <rPh sb="5" eb="6">
      <t>トウ</t>
    </rPh>
    <rPh sb="7" eb="9">
      <t>ホウホウ</t>
    </rPh>
    <phoneticPr fontId="2"/>
  </si>
  <si>
    <t>基礎と接する直交集成板が、外壁の構造等（地面からの高さ1ｍ以内）及び土台の基準に掲げるものと同等の劣化の軽減に有効な措置がされていること。</t>
    <rPh sb="0" eb="2">
      <t>キソ</t>
    </rPh>
    <rPh sb="3" eb="4">
      <t>セッ</t>
    </rPh>
    <rPh sb="6" eb="8">
      <t>チョッコウ</t>
    </rPh>
    <rPh sb="8" eb="10">
      <t>シュウセイ</t>
    </rPh>
    <rPh sb="10" eb="11">
      <t>イタ</t>
    </rPh>
    <rPh sb="13" eb="15">
      <t>ガイヘキ</t>
    </rPh>
    <rPh sb="16" eb="18">
      <t>コウゾウ</t>
    </rPh>
    <rPh sb="18" eb="19">
      <t>トウ</t>
    </rPh>
    <rPh sb="20" eb="22">
      <t>ジメン</t>
    </rPh>
    <rPh sb="25" eb="26">
      <t>タカ</t>
    </rPh>
    <rPh sb="29" eb="31">
      <t>イナイ</t>
    </rPh>
    <rPh sb="32" eb="33">
      <t>オヨ</t>
    </rPh>
    <rPh sb="34" eb="36">
      <t>ドダイ</t>
    </rPh>
    <rPh sb="37" eb="39">
      <t>キジュン</t>
    </rPh>
    <rPh sb="40" eb="41">
      <t>カカ</t>
    </rPh>
    <rPh sb="46" eb="48">
      <t>ドウトウ</t>
    </rPh>
    <rPh sb="49" eb="51">
      <t>レッカ</t>
    </rPh>
    <rPh sb="52" eb="54">
      <t>ケイゲン</t>
    </rPh>
    <phoneticPr fontId="2"/>
  </si>
  <si>
    <t>外壁に基礎と接する直交集成板（ＣＬＴ）を用いる場合</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</si>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</sst>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b/>
      <sz val="11"/>
      <name val="ＭＳ Ｐゴシック"/>
      <family val="3"/>
      <charset val="128"/>
    </font>
    <font>
      <sz val="20"/>
      <name val="ＭＳ Ｐゴシック"/>
      <family val="3"/>
      <charset val="128"/>
    </font>
    <font>
      <sz val="22"/>
      <name val="ＭＳ Ｐゴシック"/>
      <family val="3"/>
      <charset val="128"/>
    </font>
    <font>
      <sz val="11"/>
      <name val="ＭＳ Ｐ明朝"/>
      <family val="1"/>
      <charset val="128"/>
    </font>
    <font>
      <sz val="9"/>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8"/>
      <name val="ＭＳ Ｐゴシック"/>
      <family val="3"/>
      <charset val="128"/>
    </font>
    <font>
      <sz val="10.5"/>
      <name val="ＭＳ Ｐゴシック"/>
      <family val="3"/>
      <charset val="128"/>
      <scheme val="minor"/>
    </font>
    <font>
      <sz val="10"/>
      <name val="ＭＳ Ｐゴシック"/>
      <family val="3"/>
      <charset val="128"/>
    </font>
    <font>
      <sz val="9"/>
      <name val="ＭＳ 明朝"/>
      <family val="1"/>
      <charset val="128"/>
    </font>
    <font>
      <sz val="10"/>
      <name val="ＭＳ 明朝"/>
      <family val="1"/>
      <charset val="128"/>
    </font>
    <font>
      <sz val="12"/>
      <name val="ＭＳ Ｐゴシック"/>
      <family val="3"/>
      <charset val="128"/>
    </font>
    <font>
      <vertAlign val="superscript"/>
      <sz val="9"/>
      <name val="ＭＳ Ｐ明朝"/>
      <family val="1"/>
      <charset val="128"/>
    </font>
    <font>
      <vertAlign val="superscript"/>
      <sz val="9"/>
      <name val="ＭＳ 明朝"/>
      <family val="1"/>
      <charset val="128"/>
    </font>
    <font>
      <sz val="11"/>
      <name val="ＭＳ 明朝"/>
      <family val="1"/>
      <charset val="128"/>
    </font>
    <font>
      <sz val="6"/>
      <name val="ＭＳ 明朝"/>
      <family val="1"/>
      <charset val="128"/>
    </font>
    <font>
      <sz val="14"/>
      <name val="ＭＳ Ｐゴシック"/>
      <family val="3"/>
      <charset val="128"/>
    </font>
    <font>
      <sz val="8"/>
      <name val="ＭＳ 明朝"/>
      <family val="1"/>
      <charset val="128"/>
    </font>
    <font>
      <vertAlign val="superscript"/>
      <sz val="8"/>
      <name val="ＭＳ 明朝"/>
      <family val="1"/>
      <charset val="128"/>
    </font>
    <font>
      <sz val="6.5"/>
      <name val="ＭＳ 明朝"/>
      <family val="1"/>
      <charset val="128"/>
    </font>
    <font>
      <sz val="10.5"/>
      <name val="ＭＳ 明朝"/>
      <family val="1"/>
      <charset val="128"/>
    </font>
    <font>
      <sz val="10.5"/>
      <name val="ＭＳ ゴシック"/>
      <family val="3"/>
      <charset val="128"/>
    </font>
    <font>
      <sz val="12"/>
      <name val="ＭＳ Ｐ明朝"/>
      <family val="1"/>
      <charset val="128"/>
    </font>
    <font>
      <sz val="16"/>
      <color rgb="FFFF0000"/>
      <name val="ＭＳ Ｐゴシック"/>
      <family val="3"/>
      <charset val="128"/>
    </font>
    <font>
      <sz val="10"/>
      <color rgb="FFFF0000"/>
      <name val="ＭＳ Ｐゴシック"/>
      <family val="3"/>
      <charset val="128"/>
    </font>
    <font>
      <sz val="16"/>
      <name val="ＭＳ Ｐゴシック"/>
      <family val="3"/>
      <charset val="128"/>
    </font>
    <font>
      <sz val="11"/>
      <color rgb="FFFF0000"/>
      <name val="ＭＳ Ｐ明朝"/>
      <family val="1"/>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CFFFF"/>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right style="thin">
        <color indexed="64"/>
      </right>
      <top style="hair">
        <color indexed="64"/>
      </top>
      <bottom style="medium">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right style="thin">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style="thin">
        <color indexed="64"/>
      </left>
      <right/>
      <top style="hair">
        <color indexed="64"/>
      </top>
      <bottom style="medium">
        <color indexed="64"/>
      </bottom>
      <diagonal/>
    </border>
    <border>
      <left style="hair">
        <color indexed="64"/>
      </left>
      <right style="hair">
        <color indexed="64"/>
      </right>
      <top style="thin">
        <color indexed="64"/>
      </top>
      <bottom/>
      <diagonal/>
    </border>
  </borders>
  <cellStyleXfs count="3">
    <xf numFmtId="0" fontId="0" fillId="0" borderId="0"/>
    <xf numFmtId="6" fontId="1" fillId="0" borderId="0" applyFont="0" applyFill="0" applyBorder="0" applyAlignment="0" applyProtection="0"/>
    <xf numFmtId="0" fontId="1" fillId="0" borderId="0"/>
  </cellStyleXfs>
  <cellXfs count="956">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4" fillId="0" borderId="0" xfId="0" applyFont="1" applyAlignment="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6" fillId="0" borderId="0" xfId="0" applyFont="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2" xfId="0" applyFont="1" applyBorder="1" applyAlignment="1">
      <alignment horizontal="left" vertical="center"/>
    </xf>
    <xf numFmtId="0" fontId="7" fillId="0" borderId="17" xfId="0" applyFont="1" applyBorder="1" applyAlignment="1">
      <alignment vertical="center"/>
    </xf>
    <xf numFmtId="0" fontId="7" fillId="0" borderId="18"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0" xfId="0" applyFont="1" applyBorder="1" applyAlignment="1">
      <alignment horizontal="lef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7" fillId="0" borderId="35" xfId="0" applyFont="1" applyBorder="1" applyAlignment="1">
      <alignment horizontal="left" vertical="center" shrinkToFit="1"/>
    </xf>
    <xf numFmtId="0" fontId="7" fillId="0" borderId="35" xfId="0" applyFont="1" applyBorder="1" applyAlignment="1">
      <alignment vertical="center" shrinkToFit="1"/>
    </xf>
    <xf numFmtId="0" fontId="7" fillId="0" borderId="47" xfId="0" applyFont="1" applyBorder="1" applyAlignment="1">
      <alignment vertical="center" shrinkToFit="1"/>
    </xf>
    <xf numFmtId="0" fontId="10" fillId="0" borderId="0" xfId="0" applyFont="1" applyAlignment="1">
      <alignment vertical="top"/>
    </xf>
    <xf numFmtId="0" fontId="1" fillId="0" borderId="0" xfId="0" applyFont="1" applyAlignment="1">
      <alignment horizontal="right" vertical="center"/>
    </xf>
    <xf numFmtId="0" fontId="12" fillId="0" borderId="0" xfId="0" applyFont="1" applyAlignment="1" applyProtection="1">
      <alignment horizontal="center" vertical="center"/>
      <protection locked="0"/>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 fillId="0" borderId="0" xfId="0" applyFont="1" applyAlignment="1">
      <alignment vertical="center" wrapText="1"/>
    </xf>
    <xf numFmtId="0" fontId="8" fillId="0" borderId="0" xfId="0" applyFont="1" applyAlignment="1">
      <alignment vertical="center"/>
    </xf>
    <xf numFmtId="0" fontId="11" fillId="0" borderId="94" xfId="0" applyFont="1" applyBorder="1" applyAlignment="1">
      <alignment horizontal="left" vertical="center"/>
    </xf>
    <xf numFmtId="0" fontId="17" fillId="0" borderId="14" xfId="0" applyFont="1" applyBorder="1" applyAlignment="1">
      <alignment vertical="center"/>
    </xf>
    <xf numFmtId="0" fontId="17" fillId="0" borderId="10" xfId="0" applyFont="1" applyBorder="1" applyAlignment="1">
      <alignment vertical="center"/>
    </xf>
    <xf numFmtId="0" fontId="17" fillId="0" borderId="77" xfId="0" applyFont="1" applyBorder="1" applyAlignment="1">
      <alignment vertical="center"/>
    </xf>
    <xf numFmtId="0" fontId="17" fillId="0" borderId="10" xfId="0" applyFont="1" applyBorder="1" applyAlignment="1">
      <alignment horizontal="center" vertical="center"/>
    </xf>
    <xf numFmtId="0" fontId="17" fillId="0" borderId="41" xfId="0" applyFont="1" applyBorder="1" applyAlignment="1">
      <alignment vertical="center"/>
    </xf>
    <xf numFmtId="0" fontId="7" fillId="0" borderId="59" xfId="0" applyFont="1" applyBorder="1" applyAlignment="1">
      <alignment vertical="center" wrapText="1"/>
    </xf>
    <xf numFmtId="0" fontId="11" fillId="0" borderId="43" xfId="0" applyFont="1" applyBorder="1" applyAlignment="1">
      <alignment horizontal="right" vertical="center"/>
    </xf>
    <xf numFmtId="0" fontId="17" fillId="0" borderId="16" xfId="0" applyFont="1" applyBorder="1" applyAlignment="1">
      <alignment horizontal="center" vertical="center"/>
    </xf>
    <xf numFmtId="0" fontId="12" fillId="0" borderId="0" xfId="0" applyFont="1" applyAlignment="1">
      <alignment vertical="center" wrapText="1"/>
    </xf>
    <xf numFmtId="0" fontId="22" fillId="0" borderId="0" xfId="0" applyFont="1" applyAlignment="1">
      <alignment horizontal="center"/>
    </xf>
    <xf numFmtId="0" fontId="8" fillId="0" borderId="0" xfId="0" applyFont="1" applyAlignment="1">
      <alignment horizontal="center" vertical="center" textRotation="255" wrapText="1"/>
    </xf>
    <xf numFmtId="0" fontId="17" fillId="0" borderId="0" xfId="0" applyFont="1" applyAlignment="1">
      <alignment horizontal="center" vertical="center"/>
    </xf>
    <xf numFmtId="0" fontId="15" fillId="0" borderId="0" xfId="0" applyFont="1" applyAlignment="1">
      <alignment horizontal="center" vertical="center" textRotation="255" wrapText="1"/>
    </xf>
    <xf numFmtId="0" fontId="17" fillId="0" borderId="14" xfId="0" applyFont="1" applyBorder="1" applyAlignment="1">
      <alignment horizontal="center" vertical="center"/>
    </xf>
    <xf numFmtId="49" fontId="11" fillId="0" borderId="59" xfId="0" applyNumberFormat="1" applyFont="1" applyBorder="1" applyAlignment="1">
      <alignment vertical="center" shrinkToFit="1"/>
    </xf>
    <xf numFmtId="49" fontId="11" fillId="0" borderId="0" xfId="0" applyNumberFormat="1" applyFont="1" applyAlignment="1">
      <alignment horizontal="right" vertical="center"/>
    </xf>
    <xf numFmtId="0" fontId="7" fillId="0" borderId="55" xfId="0" applyFont="1" applyBorder="1" applyAlignment="1">
      <alignment vertical="center"/>
    </xf>
    <xf numFmtId="0" fontId="11" fillId="0" borderId="60" xfId="0" applyFont="1" applyBorder="1" applyAlignment="1">
      <alignment horizontal="left" vertical="center" wrapText="1"/>
    </xf>
    <xf numFmtId="0" fontId="11" fillId="0" borderId="60" xfId="0" applyFont="1" applyBorder="1" applyAlignment="1">
      <alignment vertical="center"/>
    </xf>
    <xf numFmtId="0" fontId="7" fillId="0" borderId="60" xfId="0" applyFont="1" applyBorder="1" applyAlignment="1">
      <alignment vertical="center"/>
    </xf>
    <xf numFmtId="0" fontId="8" fillId="0" borderId="0" xfId="0" applyFont="1" applyAlignment="1">
      <alignment vertical="center" wrapText="1"/>
    </xf>
    <xf numFmtId="0" fontId="12" fillId="0" borderId="0" xfId="0" applyFont="1" applyAlignment="1">
      <alignment horizontal="left" vertical="center" wrapText="1"/>
    </xf>
    <xf numFmtId="0" fontId="22" fillId="0" borderId="0" xfId="0" applyFont="1" applyAlignment="1">
      <alignment horizont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4" fillId="0" borderId="0" xfId="2" applyFont="1" applyAlignment="1">
      <alignment vertical="center"/>
    </xf>
    <xf numFmtId="0" fontId="20" fillId="0" borderId="0" xfId="0" applyFont="1" applyAlignment="1" applyProtection="1">
      <alignment horizontal="center" vertical="center" shrinkToFit="1"/>
      <protection locked="0"/>
    </xf>
    <xf numFmtId="0" fontId="0" fillId="0" borderId="0" xfId="0" applyAlignment="1" applyProtection="1">
      <alignment horizontal="left" vertical="center"/>
      <protection locked="0"/>
    </xf>
    <xf numFmtId="0" fontId="10" fillId="0" borderId="94" xfId="0" applyFont="1" applyBorder="1" applyAlignment="1">
      <alignment vertical="center"/>
    </xf>
    <xf numFmtId="0" fontId="10" fillId="0" borderId="6" xfId="0" applyFont="1" applyBorder="1" applyAlignment="1" applyProtection="1">
      <alignment vertical="center"/>
      <protection locked="0"/>
    </xf>
    <xf numFmtId="0" fontId="7" fillId="0" borderId="6" xfId="0" applyFont="1" applyBorder="1" applyAlignment="1">
      <alignment vertical="center"/>
    </xf>
    <xf numFmtId="0" fontId="7" fillId="0" borderId="14" xfId="0" applyFont="1" applyBorder="1" applyAlignment="1" applyProtection="1">
      <alignment horizontal="left" vertical="center"/>
      <protection locked="0"/>
    </xf>
    <xf numFmtId="0" fontId="10" fillId="0" borderId="0" xfId="0" applyFont="1" applyAlignment="1">
      <alignment vertical="center"/>
    </xf>
    <xf numFmtId="0" fontId="10" fillId="0" borderId="0" xfId="0" applyFont="1" applyAlignment="1" applyProtection="1">
      <alignment vertical="center"/>
      <protection locked="0"/>
    </xf>
    <xf numFmtId="0" fontId="28" fillId="0" borderId="10" xfId="0" applyFont="1" applyBorder="1" applyAlignment="1" applyProtection="1">
      <alignment horizontal="center" vertical="center" shrinkToFit="1"/>
      <protection locked="0"/>
    </xf>
    <xf numFmtId="0" fontId="10" fillId="0" borderId="108" xfId="0" applyFont="1" applyBorder="1" applyAlignment="1">
      <alignment vertical="center"/>
    </xf>
    <xf numFmtId="0" fontId="10" fillId="0" borderId="109" xfId="0" applyFont="1" applyBorder="1" applyAlignment="1" applyProtection="1">
      <alignment vertical="center"/>
      <protection locked="0"/>
    </xf>
    <xf numFmtId="0" fontId="28" fillId="0" borderId="110" xfId="0" applyFont="1" applyBorder="1" applyAlignment="1" applyProtection="1">
      <alignment horizontal="center" vertical="center" shrinkToFit="1"/>
      <protection locked="0"/>
    </xf>
    <xf numFmtId="0" fontId="10" fillId="0" borderId="111" xfId="0" applyFont="1" applyBorder="1" applyAlignment="1">
      <alignment vertical="center"/>
    </xf>
    <xf numFmtId="0" fontId="10" fillId="0" borderId="112" xfId="0" applyFont="1" applyBorder="1" applyAlignment="1">
      <alignment horizontal="center" vertical="center"/>
    </xf>
    <xf numFmtId="0" fontId="10" fillId="0" borderId="112" xfId="0" applyFont="1" applyBorder="1" applyAlignment="1" applyProtection="1">
      <alignment horizontal="left" vertical="center"/>
      <protection locked="0"/>
    </xf>
    <xf numFmtId="0" fontId="10" fillId="0" borderId="112" xfId="0" applyFont="1" applyBorder="1" applyAlignment="1">
      <alignment vertical="center"/>
    </xf>
    <xf numFmtId="0" fontId="7" fillId="0" borderId="112" xfId="0" applyFont="1" applyBorder="1" applyAlignment="1">
      <alignment horizontal="center" vertical="center"/>
    </xf>
    <xf numFmtId="0" fontId="10" fillId="0" borderId="112" xfId="0" applyFont="1" applyBorder="1" applyAlignment="1" applyProtection="1">
      <alignment vertical="center"/>
      <protection locked="0"/>
    </xf>
    <xf numFmtId="0" fontId="28" fillId="0" borderId="113" xfId="0" applyFont="1" applyBorder="1" applyAlignment="1" applyProtection="1">
      <alignment horizontal="center" vertical="center" shrinkToFit="1"/>
      <protection locked="0"/>
    </xf>
    <xf numFmtId="0" fontId="7" fillId="0" borderId="10" xfId="0" applyFont="1" applyBorder="1" applyAlignment="1" applyProtection="1">
      <alignment horizontal="left" vertical="center"/>
      <protection locked="0"/>
    </xf>
    <xf numFmtId="0" fontId="28" fillId="0" borderId="0" xfId="0" applyFont="1" applyAlignment="1" applyProtection="1">
      <alignment horizontal="center" vertical="center" shrinkToFit="1"/>
      <protection locked="0"/>
    </xf>
    <xf numFmtId="0" fontId="10" fillId="0" borderId="44" xfId="0" applyFont="1" applyBorder="1" applyAlignment="1">
      <alignment vertical="center"/>
    </xf>
    <xf numFmtId="0" fontId="10" fillId="0" borderId="44" xfId="0" applyFont="1" applyBorder="1" applyAlignment="1" applyProtection="1">
      <alignment horizontal="center" vertical="center" shrinkToFit="1"/>
      <protection locked="0"/>
    </xf>
    <xf numFmtId="0" fontId="28" fillId="0" borderId="77" xfId="0" applyFont="1" applyBorder="1" applyAlignment="1" applyProtection="1">
      <alignment horizontal="center" vertical="center" shrinkToFit="1"/>
      <protection locked="0"/>
    </xf>
    <xf numFmtId="0" fontId="10" fillId="0" borderId="60" xfId="0" applyFont="1" applyBorder="1" applyAlignment="1" applyProtection="1">
      <alignment vertical="center"/>
      <protection locked="0"/>
    </xf>
    <xf numFmtId="0" fontId="10" fillId="0" borderId="59" xfId="0" applyFont="1" applyBorder="1" applyAlignment="1" applyProtection="1">
      <alignment vertical="center"/>
      <protection locked="0"/>
    </xf>
    <xf numFmtId="0" fontId="28" fillId="0" borderId="109" xfId="0" applyFont="1" applyBorder="1" applyAlignment="1" applyProtection="1">
      <alignment horizontal="center" vertical="center" shrinkToFit="1"/>
      <protection locked="0"/>
    </xf>
    <xf numFmtId="0" fontId="10" fillId="0" borderId="41"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111" xfId="0" applyFont="1" applyBorder="1" applyAlignment="1" applyProtection="1">
      <alignment vertical="center"/>
      <protection locked="0"/>
    </xf>
    <xf numFmtId="0" fontId="10" fillId="0" borderId="109" xfId="0" applyFont="1" applyBorder="1" applyAlignment="1">
      <alignment vertical="center"/>
    </xf>
    <xf numFmtId="0" fontId="7" fillId="0" borderId="109" xfId="0" applyFont="1" applyBorder="1" applyAlignment="1">
      <alignment vertical="center"/>
    </xf>
    <xf numFmtId="0" fontId="0" fillId="0" borderId="0" xfId="0" applyAlignment="1">
      <alignment vertical="center"/>
    </xf>
    <xf numFmtId="0" fontId="10" fillId="0" borderId="110" xfId="0" applyFont="1" applyBorder="1" applyAlignment="1" applyProtection="1">
      <alignment horizontal="left" vertical="center"/>
      <protection locked="0"/>
    </xf>
    <xf numFmtId="0" fontId="7" fillId="0" borderId="10" xfId="0" applyFont="1" applyBorder="1" applyAlignment="1">
      <alignment vertical="center"/>
    </xf>
    <xf numFmtId="0" fontId="10" fillId="0" borderId="109" xfId="0" applyFont="1" applyBorder="1" applyAlignment="1" applyProtection="1">
      <alignment horizontal="left" vertical="center"/>
      <protection locked="0"/>
    </xf>
    <xf numFmtId="0" fontId="28" fillId="0" borderId="44" xfId="0" applyFont="1" applyBorder="1" applyAlignment="1" applyProtection="1">
      <alignment horizontal="center" vertical="center" shrinkToFit="1"/>
      <protection locked="0"/>
    </xf>
    <xf numFmtId="0" fontId="28" fillId="0" borderId="59" xfId="0" applyFont="1" applyBorder="1" applyAlignment="1" applyProtection="1">
      <alignment horizontal="center" vertical="center" shrinkToFit="1"/>
      <protection locked="0"/>
    </xf>
    <xf numFmtId="0" fontId="28" fillId="0" borderId="0" xfId="0" applyFont="1" applyAlignment="1" applyProtection="1">
      <alignment horizontal="left" vertical="center" shrinkToFit="1"/>
      <protection locked="0"/>
    </xf>
    <xf numFmtId="0" fontId="7" fillId="0" borderId="0" xfId="0" applyFont="1" applyAlignment="1" applyProtection="1">
      <alignment horizontal="center" vertical="center"/>
      <protection locked="0"/>
    </xf>
    <xf numFmtId="0" fontId="10" fillId="0" borderId="55" xfId="0" applyFont="1" applyBorder="1" applyAlignment="1">
      <alignment vertical="center" wrapText="1"/>
    </xf>
    <xf numFmtId="0" fontId="10" fillId="0" borderId="0" xfId="0" applyFont="1" applyAlignment="1">
      <alignment vertical="center" wrapText="1"/>
    </xf>
    <xf numFmtId="0" fontId="10" fillId="0" borderId="78" xfId="0" applyFont="1" applyBorder="1" applyAlignment="1">
      <alignment vertical="center" wrapText="1"/>
    </xf>
    <xf numFmtId="0" fontId="10" fillId="0" borderId="44" xfId="0" applyFont="1" applyBorder="1" applyAlignment="1">
      <alignment vertical="center" wrapText="1"/>
    </xf>
    <xf numFmtId="0" fontId="10" fillId="0" borderId="59" xfId="0" applyFont="1" applyBorder="1" applyAlignment="1">
      <alignment vertical="center" wrapText="1"/>
    </xf>
    <xf numFmtId="0" fontId="10" fillId="0" borderId="56" xfId="0" applyFont="1" applyBorder="1" applyAlignment="1">
      <alignment vertical="center" wrapText="1"/>
    </xf>
    <xf numFmtId="0" fontId="10" fillId="0" borderId="17" xfId="0" applyFont="1" applyBorder="1" applyAlignment="1">
      <alignment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32" fillId="0" borderId="0" xfId="0" applyFont="1" applyAlignment="1">
      <alignment horizontal="center" vertical="top" textRotation="255" wrapText="1"/>
    </xf>
    <xf numFmtId="0" fontId="7" fillId="0" borderId="65" xfId="0" applyFont="1" applyBorder="1" applyAlignment="1">
      <alignment vertical="center"/>
    </xf>
    <xf numFmtId="0" fontId="7" fillId="0" borderId="64" xfId="0" applyFont="1" applyBorder="1" applyAlignment="1" applyProtection="1">
      <alignment vertical="center" wrapText="1"/>
      <protection locked="0"/>
    </xf>
    <xf numFmtId="0" fontId="7" fillId="0" borderId="64" xfId="0" applyFont="1" applyBorder="1" applyAlignment="1">
      <alignment vertical="center"/>
    </xf>
    <xf numFmtId="0" fontId="7" fillId="0" borderId="114" xfId="0" applyFont="1" applyBorder="1" applyAlignment="1" applyProtection="1">
      <alignment horizontal="right" vertical="center" wrapText="1"/>
      <protection locked="0"/>
    </xf>
    <xf numFmtId="0" fontId="28" fillId="0" borderId="92" xfId="0" applyFont="1" applyBorder="1" applyAlignment="1" applyProtection="1">
      <alignment horizontal="center" vertical="center" shrinkToFit="1"/>
      <protection locked="0"/>
    </xf>
    <xf numFmtId="0" fontId="10" fillId="0" borderId="59" xfId="0" applyFont="1" applyBorder="1" applyAlignment="1">
      <alignment vertical="center"/>
    </xf>
    <xf numFmtId="0" fontId="7" fillId="0" borderId="84" xfId="0" applyFont="1" applyBorder="1" applyAlignment="1">
      <alignment vertical="center"/>
    </xf>
    <xf numFmtId="0" fontId="7" fillId="0" borderId="30" xfId="0" applyFont="1" applyBorder="1" applyAlignment="1" applyProtection="1">
      <alignment vertical="center" wrapText="1"/>
      <protection locked="0"/>
    </xf>
    <xf numFmtId="0" fontId="7" fillId="0" borderId="30" xfId="0" applyFont="1" applyBorder="1" applyAlignment="1">
      <alignment vertical="center"/>
    </xf>
    <xf numFmtId="0" fontId="10" fillId="0" borderId="55" xfId="0" applyFont="1" applyBorder="1" applyAlignment="1">
      <alignment horizontal="right" vertical="center"/>
    </xf>
    <xf numFmtId="0" fontId="10" fillId="0" borderId="60" xfId="0" applyFont="1" applyBorder="1" applyAlignment="1">
      <alignment horizontal="right" vertical="center"/>
    </xf>
    <xf numFmtId="0" fontId="7" fillId="0" borderId="30" xfId="0" applyFont="1" applyBorder="1" applyAlignment="1" applyProtection="1">
      <alignment horizontal="right" vertical="center" wrapText="1"/>
      <protection locked="0"/>
    </xf>
    <xf numFmtId="0" fontId="10" fillId="0" borderId="59" xfId="0" applyFont="1" applyBorder="1" applyAlignment="1">
      <alignment horizontal="right" vertical="center"/>
    </xf>
    <xf numFmtId="0" fontId="7" fillId="0" borderId="71" xfId="0" applyFont="1" applyBorder="1" applyAlignment="1">
      <alignment horizontal="left" vertical="center"/>
    </xf>
    <xf numFmtId="0" fontId="7" fillId="0" borderId="70" xfId="0" applyFont="1" applyBorder="1" applyAlignment="1" applyProtection="1">
      <alignment horizontal="right" vertical="center" wrapText="1"/>
      <protection locked="0"/>
    </xf>
    <xf numFmtId="0" fontId="7" fillId="0" borderId="70" xfId="0" applyFont="1" applyBorder="1" applyAlignment="1">
      <alignment vertical="center"/>
    </xf>
    <xf numFmtId="0" fontId="7" fillId="0" borderId="70" xfId="0" applyFont="1" applyBorder="1" applyAlignment="1" applyProtection="1">
      <alignment vertical="center" wrapText="1"/>
      <protection locked="0"/>
    </xf>
    <xf numFmtId="0" fontId="23" fillId="0" borderId="0" xfId="0" applyFont="1" applyAlignment="1">
      <alignment horizontal="left" vertical="center" wrapText="1"/>
    </xf>
    <xf numFmtId="0" fontId="12" fillId="0" borderId="0" xfId="0" applyFont="1" applyAlignment="1">
      <alignment horizontal="right" vertical="center" wrapText="1"/>
    </xf>
    <xf numFmtId="0" fontId="14" fillId="0" borderId="0" xfId="0" applyFont="1" applyAlignment="1">
      <alignment horizontal="center" vertical="center" shrinkToFit="1"/>
    </xf>
    <xf numFmtId="0" fontId="12" fillId="0" borderId="0" xfId="0" applyFont="1" applyAlignment="1">
      <alignment horizontal="center" vertical="center" wrapText="1"/>
    </xf>
    <xf numFmtId="0" fontId="22" fillId="0" borderId="0" xfId="0" applyFont="1" applyAlignment="1">
      <alignment horizontal="center" vertical="center" shrinkToFit="1"/>
    </xf>
    <xf numFmtId="0" fontId="12" fillId="0" borderId="0" xfId="2" applyFont="1" applyAlignment="1">
      <alignment vertical="center" wrapText="1"/>
    </xf>
    <xf numFmtId="0" fontId="14" fillId="0" borderId="0" xfId="2" applyFont="1" applyAlignment="1">
      <alignment vertical="center" wrapText="1"/>
    </xf>
    <xf numFmtId="0" fontId="1" fillId="0" borderId="12" xfId="0" applyFont="1" applyBorder="1" applyAlignment="1">
      <alignment vertical="center"/>
    </xf>
    <xf numFmtId="0" fontId="10" fillId="0" borderId="0" xfId="0" applyFont="1" applyAlignment="1">
      <alignment horizontal="left" vertical="center"/>
    </xf>
    <xf numFmtId="0" fontId="7" fillId="0" borderId="45"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47" xfId="0" applyFont="1" applyBorder="1" applyAlignment="1">
      <alignment horizontal="left" vertical="center"/>
    </xf>
    <xf numFmtId="0" fontId="7" fillId="0" borderId="29"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44"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pplyProtection="1">
      <alignment horizontal="left" vertical="center"/>
      <protection locked="0"/>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7" fillId="0" borderId="62"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31" fillId="0" borderId="0" xfId="0" applyFont="1" applyAlignment="1">
      <alignment horizontal="center" vertical="center" wrapText="1"/>
    </xf>
    <xf numFmtId="0" fontId="7" fillId="0" borderId="0" xfId="0" applyFont="1" applyAlignment="1">
      <alignment horizontal="left" vertical="center" wrapText="1"/>
    </xf>
    <xf numFmtId="0" fontId="7" fillId="0" borderId="80" xfId="0" applyFont="1" applyBorder="1" applyAlignment="1">
      <alignment horizontal="left" vertical="center"/>
    </xf>
    <xf numFmtId="0" fontId="7" fillId="0" borderId="62" xfId="0" applyFont="1" applyBorder="1" applyAlignment="1" applyProtection="1">
      <alignment horizontal="right" vertical="center" wrapText="1"/>
      <protection locked="0"/>
    </xf>
    <xf numFmtId="0" fontId="7" fillId="0" borderId="79" xfId="0" applyFont="1" applyBorder="1" applyAlignment="1" applyProtection="1">
      <alignment horizontal="right" vertical="center" wrapText="1"/>
      <protection locked="0"/>
    </xf>
    <xf numFmtId="0" fontId="10" fillId="0" borderId="59" xfId="0" applyFont="1" applyBorder="1" applyAlignment="1">
      <alignment horizontal="left" vertical="center" wrapText="1"/>
    </xf>
    <xf numFmtId="0" fontId="7" fillId="0" borderId="0" xfId="0" applyFont="1" applyAlignment="1">
      <alignment horizontal="center" vertical="center" wrapText="1"/>
    </xf>
    <xf numFmtId="0" fontId="7" fillId="0" borderId="84" xfId="0" applyFont="1" applyBorder="1" applyAlignment="1">
      <alignment horizontal="left" vertical="center"/>
    </xf>
    <xf numFmtId="0" fontId="7" fillId="0" borderId="78" xfId="0" applyFont="1" applyBorder="1" applyAlignment="1">
      <alignment horizontal="left" vertical="center"/>
    </xf>
    <xf numFmtId="49" fontId="7" fillId="0" borderId="59" xfId="0" applyNumberFormat="1" applyFont="1" applyBorder="1" applyAlignment="1">
      <alignment horizontal="center" vertical="center" shrinkToFit="1"/>
    </xf>
    <xf numFmtId="0" fontId="7" fillId="0" borderId="12" xfId="0" applyFont="1" applyBorder="1" applyAlignment="1" applyProtection="1">
      <alignment horizontal="center" vertical="center" wrapText="1"/>
      <protection locked="0"/>
    </xf>
    <xf numFmtId="0" fontId="7" fillId="0" borderId="0" xfId="0" applyFont="1" applyAlignment="1">
      <alignment horizontal="left" vertical="center"/>
    </xf>
    <xf numFmtId="0" fontId="7" fillId="0" borderId="59" xfId="0" applyFont="1" applyBorder="1" applyAlignment="1">
      <alignment horizontal="left" vertical="center"/>
    </xf>
    <xf numFmtId="0" fontId="7" fillId="0" borderId="59" xfId="0" applyFont="1" applyBorder="1" applyAlignment="1" applyProtection="1">
      <alignment vertical="center" wrapText="1"/>
      <protection locked="0"/>
    </xf>
    <xf numFmtId="0" fontId="7" fillId="0" borderId="44" xfId="0" applyFont="1" applyBorder="1" applyAlignment="1">
      <alignment vertical="center"/>
    </xf>
    <xf numFmtId="0" fontId="7" fillId="0" borderId="59" xfId="0" applyFont="1" applyBorder="1" applyAlignment="1">
      <alignment vertical="center"/>
    </xf>
    <xf numFmtId="0" fontId="7" fillId="0" borderId="59" xfId="0" applyFont="1" applyBorder="1" applyAlignment="1" applyProtection="1">
      <alignment horizontal="right" vertical="center" wrapText="1"/>
      <protection locked="0"/>
    </xf>
    <xf numFmtId="0" fontId="10" fillId="0" borderId="41" xfId="0" applyFont="1" applyBorder="1" applyAlignment="1">
      <alignment horizontal="left" vertical="center" wrapText="1"/>
    </xf>
    <xf numFmtId="0" fontId="7" fillId="0" borderId="81" xfId="0" applyFont="1" applyBorder="1" applyAlignment="1" applyProtection="1">
      <alignment horizontal="right" vertical="center" wrapText="1"/>
      <protection locked="0"/>
    </xf>
    <xf numFmtId="0" fontId="7" fillId="0" borderId="0" xfId="0" applyFont="1" applyAlignment="1" applyProtection="1">
      <alignment vertical="center" wrapText="1"/>
      <protection locked="0"/>
    </xf>
    <xf numFmtId="0" fontId="7" fillId="0" borderId="0" xfId="0" applyFont="1" applyAlignment="1">
      <alignment vertical="center"/>
    </xf>
    <xf numFmtId="0" fontId="7" fillId="0" borderId="0" xfId="0" applyFont="1" applyAlignment="1" applyProtection="1">
      <alignment horizontal="right" vertical="center" wrapText="1"/>
      <protection locked="0"/>
    </xf>
    <xf numFmtId="0" fontId="10" fillId="0" borderId="10" xfId="0" applyFont="1" applyBorder="1" applyAlignment="1">
      <alignment horizontal="left" vertical="center"/>
    </xf>
    <xf numFmtId="0" fontId="10" fillId="0" borderId="59" xfId="0" applyFont="1" applyBorder="1" applyAlignment="1">
      <alignment horizontal="left" vertical="center" shrinkToFit="1"/>
    </xf>
    <xf numFmtId="0" fontId="7" fillId="0" borderId="55" xfId="0" applyFont="1" applyBorder="1" applyAlignment="1">
      <alignment horizontal="left" vertical="center"/>
    </xf>
    <xf numFmtId="0" fontId="7" fillId="0" borderId="60" xfId="0" applyFont="1" applyBorder="1" applyAlignment="1">
      <alignment horizontal="left" vertical="center"/>
    </xf>
    <xf numFmtId="0" fontId="7" fillId="0" borderId="19" xfId="0" applyFont="1" applyBorder="1" applyAlignment="1" applyProtection="1">
      <alignment horizontal="right" vertical="center" wrapText="1"/>
      <protection locked="0"/>
    </xf>
    <xf numFmtId="0" fontId="10" fillId="0" borderId="44" xfId="0" applyFont="1" applyBorder="1" applyAlignment="1">
      <alignment horizontal="center" vertical="center"/>
    </xf>
    <xf numFmtId="0" fontId="17" fillId="0" borderId="44" xfId="0" applyFont="1" applyBorder="1" applyAlignment="1" applyProtection="1">
      <alignment horizontal="right" vertical="center" wrapText="1"/>
      <protection locked="0"/>
    </xf>
    <xf numFmtId="0" fontId="17" fillId="0" borderId="0" xfId="0" applyFont="1" applyAlignment="1" applyProtection="1">
      <alignment horizontal="right" vertical="center" wrapText="1"/>
      <protection locked="0"/>
    </xf>
    <xf numFmtId="0" fontId="11" fillId="0" borderId="59" xfId="0" applyFont="1" applyBorder="1" applyAlignment="1">
      <alignment horizontal="left" vertical="center"/>
    </xf>
    <xf numFmtId="0" fontId="11" fillId="0" borderId="0" xfId="0" applyFont="1" applyAlignment="1">
      <alignment horizontal="left" vertical="center"/>
    </xf>
    <xf numFmtId="0" fontId="16" fillId="0" borderId="44" xfId="0" applyFont="1" applyBorder="1" applyAlignment="1">
      <alignment vertical="center"/>
    </xf>
    <xf numFmtId="0" fontId="16" fillId="0" borderId="0" xfId="0" applyFont="1" applyAlignment="1">
      <alignment vertical="center"/>
    </xf>
    <xf numFmtId="0" fontId="16" fillId="0" borderId="78" xfId="0" applyFont="1" applyBorder="1" applyAlignment="1">
      <alignment vertical="center"/>
    </xf>
    <xf numFmtId="0" fontId="16" fillId="0" borderId="45" xfId="0" applyFont="1" applyBorder="1" applyAlignment="1">
      <alignment horizontal="left" vertical="center"/>
    </xf>
    <xf numFmtId="0" fontId="11" fillId="0" borderId="44" xfId="0" applyFont="1" applyBorder="1" applyAlignment="1">
      <alignment horizontal="left" vertical="center"/>
    </xf>
    <xf numFmtId="0" fontId="11" fillId="0" borderId="78" xfId="0" applyFont="1" applyBorder="1" applyAlignment="1">
      <alignment horizontal="left" vertical="center"/>
    </xf>
    <xf numFmtId="0" fontId="15" fillId="0" borderId="0" xfId="0" applyFont="1" applyAlignment="1">
      <alignment horizontal="center" vertical="center" wrapText="1"/>
    </xf>
    <xf numFmtId="0" fontId="23" fillId="0" borderId="0" xfId="0" applyFont="1" applyAlignment="1">
      <alignment horizontal="distributed" vertical="center"/>
    </xf>
    <xf numFmtId="0" fontId="15" fillId="0" borderId="0" xfId="0" applyFont="1" applyAlignment="1">
      <alignment horizontal="distributed" vertical="center"/>
    </xf>
    <xf numFmtId="0" fontId="17" fillId="0" borderId="62" xfId="0" applyFont="1" applyBorder="1" applyAlignment="1" applyProtection="1">
      <alignment horizontal="right" vertical="center" wrapText="1"/>
      <protection locked="0"/>
    </xf>
    <xf numFmtId="0" fontId="11" fillId="0" borderId="55" xfId="0" applyFont="1" applyBorder="1" applyAlignment="1">
      <alignment horizontal="left" vertical="center"/>
    </xf>
    <xf numFmtId="0" fontId="22" fillId="0" borderId="0" xfId="0" applyFont="1" applyAlignment="1">
      <alignment horizontal="center" vertical="center" wrapText="1"/>
    </xf>
    <xf numFmtId="0" fontId="11" fillId="0" borderId="0" xfId="0" applyFont="1" applyAlignment="1">
      <alignment vertical="center"/>
    </xf>
    <xf numFmtId="0" fontId="11" fillId="0" borderId="55" xfId="0" applyFont="1" applyBorder="1" applyAlignment="1">
      <alignment vertical="center"/>
    </xf>
    <xf numFmtId="0" fontId="11" fillId="0" borderId="0" xfId="0" applyFont="1" applyAlignment="1">
      <alignment horizontal="center" vertical="center"/>
    </xf>
    <xf numFmtId="0" fontId="11" fillId="0" borderId="59" xfId="0" applyFont="1" applyBorder="1" applyAlignment="1">
      <alignment horizontal="left" vertical="center" wrapText="1"/>
    </xf>
    <xf numFmtId="0" fontId="20" fillId="0" borderId="0" xfId="0" applyFont="1" applyAlignment="1">
      <alignment horizontal="distributed" vertical="center"/>
    </xf>
    <xf numFmtId="0" fontId="1" fillId="0" borderId="0" xfId="0" applyFont="1" applyAlignment="1">
      <alignment horizontal="center" vertical="center"/>
    </xf>
    <xf numFmtId="0" fontId="17" fillId="0" borderId="77" xfId="0" applyFont="1" applyBorder="1" applyAlignment="1">
      <alignment horizontal="center" vertical="center"/>
    </xf>
    <xf numFmtId="0" fontId="17" fillId="0" borderId="41" xfId="0" applyFont="1" applyBorder="1" applyAlignment="1">
      <alignment horizontal="center" vertical="center"/>
    </xf>
    <xf numFmtId="0" fontId="11" fillId="0" borderId="60" xfId="0" applyFont="1" applyBorder="1" applyAlignment="1">
      <alignment horizontal="left" vertical="center"/>
    </xf>
    <xf numFmtId="0" fontId="11" fillId="0" borderId="59" xfId="0" applyFont="1" applyBorder="1" applyAlignment="1">
      <alignment vertical="center"/>
    </xf>
    <xf numFmtId="0" fontId="15" fillId="0" borderId="0" xfId="0" applyFont="1" applyAlignment="1">
      <alignment horizontal="left" vertical="center" wrapText="1"/>
    </xf>
    <xf numFmtId="0" fontId="11" fillId="0" borderId="6" xfId="0" applyFont="1" applyBorder="1" applyAlignment="1">
      <alignment horizontal="left" vertical="center"/>
    </xf>
    <xf numFmtId="0" fontId="17" fillId="0" borderId="93" xfId="0" applyFont="1" applyBorder="1" applyAlignment="1" applyProtection="1">
      <alignment horizontal="right" vertical="center" wrapText="1"/>
      <protection locked="0"/>
    </xf>
    <xf numFmtId="0" fontId="17" fillId="0" borderId="12" xfId="0" applyFont="1" applyBorder="1" applyAlignment="1" applyProtection="1">
      <alignment horizontal="right" vertical="center" wrapText="1"/>
      <protection locked="0"/>
    </xf>
    <xf numFmtId="0" fontId="16" fillId="0" borderId="12" xfId="0" applyFont="1" applyBorder="1" applyAlignment="1">
      <alignment vertical="center"/>
    </xf>
    <xf numFmtId="0" fontId="16" fillId="0" borderId="0" xfId="0" applyFont="1" applyAlignment="1">
      <alignment horizontal="left" vertical="center"/>
    </xf>
    <xf numFmtId="0" fontId="16" fillId="0" borderId="54" xfId="0" applyFont="1" applyBorder="1" applyAlignment="1">
      <alignment vertical="center"/>
    </xf>
    <xf numFmtId="0" fontId="16" fillId="0" borderId="15" xfId="0" applyFont="1" applyBorder="1" applyAlignment="1">
      <alignment horizontal="left" vertical="center"/>
    </xf>
    <xf numFmtId="0" fontId="0" fillId="0" borderId="0" xfId="0" applyAlignment="1">
      <alignment horizontal="center" vertical="center" wrapText="1"/>
    </xf>
    <xf numFmtId="0" fontId="7" fillId="0" borderId="41" xfId="0" applyFont="1" applyBorder="1" applyAlignment="1">
      <alignment horizontal="left" vertical="center"/>
    </xf>
    <xf numFmtId="0" fontId="7" fillId="0" borderId="55" xfId="0" applyFont="1" applyBorder="1" applyAlignment="1">
      <alignment horizontal="right" vertical="center"/>
    </xf>
    <xf numFmtId="0" fontId="7" fillId="0" borderId="30" xfId="0" applyFont="1" applyBorder="1" applyAlignment="1" applyProtection="1">
      <alignment horizontal="center" vertical="center" wrapText="1"/>
      <protection locked="0"/>
    </xf>
    <xf numFmtId="0" fontId="0" fillId="0" borderId="0" xfId="0" applyAlignment="1">
      <alignment horizontal="center" vertical="center"/>
    </xf>
    <xf numFmtId="0" fontId="7" fillId="0" borderId="91" xfId="0" applyFont="1" applyBorder="1" applyAlignment="1">
      <alignment horizontal="left" vertical="center"/>
    </xf>
    <xf numFmtId="0" fontId="7" fillId="0" borderId="50" xfId="0" applyFont="1" applyBorder="1" applyAlignment="1" applyProtection="1">
      <alignment horizontal="center" vertical="center" wrapText="1"/>
      <protection locked="0"/>
    </xf>
    <xf numFmtId="0" fontId="7" fillId="0" borderId="50" xfId="0" applyFont="1" applyBorder="1" applyAlignment="1">
      <alignment vertical="center"/>
    </xf>
    <xf numFmtId="0" fontId="7" fillId="0" borderId="90" xfId="0" applyFont="1" applyBorder="1" applyAlignment="1" applyProtection="1">
      <alignment vertical="center" wrapText="1"/>
      <protection locked="0"/>
    </xf>
    <xf numFmtId="0" fontId="7" fillId="0" borderId="89" xfId="0" applyFont="1" applyBorder="1" applyAlignment="1">
      <alignment vertical="center"/>
    </xf>
    <xf numFmtId="0" fontId="7" fillId="0" borderId="88" xfId="0" applyFont="1" applyBorder="1" applyAlignment="1" applyProtection="1">
      <alignment horizontal="center" vertical="center" wrapText="1"/>
      <protection locked="0"/>
    </xf>
    <xf numFmtId="0" fontId="7" fillId="0" borderId="54" xfId="0" applyFont="1" applyBorder="1" applyAlignment="1">
      <alignment horizontal="left" vertical="center"/>
    </xf>
    <xf numFmtId="0" fontId="7" fillId="0" borderId="12" xfId="0" applyFont="1" applyBorder="1" applyAlignment="1">
      <alignment vertical="center"/>
    </xf>
    <xf numFmtId="0" fontId="7" fillId="0" borderId="83" xfId="0" applyFont="1" applyBorder="1" applyAlignment="1" applyProtection="1">
      <alignment vertical="center" wrapText="1"/>
      <protection locked="0"/>
    </xf>
    <xf numFmtId="0" fontId="7" fillId="0" borderId="13" xfId="0" applyFont="1" applyBorder="1" applyAlignment="1">
      <alignment vertical="center"/>
    </xf>
    <xf numFmtId="0" fontId="7" fillId="0" borderId="11" xfId="0" applyFont="1" applyBorder="1" applyAlignment="1" applyProtection="1">
      <alignment horizontal="center" vertical="center" wrapText="1"/>
      <protection locked="0"/>
    </xf>
    <xf numFmtId="0" fontId="7" fillId="0" borderId="29" xfId="0" applyFont="1" applyBorder="1" applyAlignment="1" applyProtection="1">
      <alignment vertical="center" wrapText="1"/>
      <protection locked="0"/>
    </xf>
    <xf numFmtId="0" fontId="7" fillId="0" borderId="31" xfId="0" applyFont="1" applyBorder="1" applyAlignment="1">
      <alignment vertical="center"/>
    </xf>
    <xf numFmtId="0" fontId="7" fillId="0" borderId="81" xfId="0" applyFont="1" applyBorder="1" applyAlignment="1" applyProtection="1">
      <alignment horizontal="center" vertical="center" wrapText="1"/>
      <protection locked="0"/>
    </xf>
    <xf numFmtId="0" fontId="7" fillId="0" borderId="77" xfId="0" applyFont="1" applyBorder="1" applyAlignment="1" applyProtection="1">
      <alignment vertical="center" wrapText="1"/>
      <protection locked="0"/>
    </xf>
    <xf numFmtId="0" fontId="7" fillId="0" borderId="45" xfId="0" applyFont="1" applyBorder="1" applyAlignment="1">
      <alignment vertical="center"/>
    </xf>
    <xf numFmtId="0" fontId="7" fillId="0" borderId="41" xfId="0" applyFont="1" applyBorder="1" applyAlignment="1" applyProtection="1">
      <alignment vertical="center" wrapText="1"/>
      <protection locked="0"/>
    </xf>
    <xf numFmtId="0" fontId="7" fillId="0" borderId="80" xfId="0" applyFont="1" applyBorder="1" applyAlignment="1">
      <alignment vertical="center"/>
    </xf>
    <xf numFmtId="0" fontId="7" fillId="0" borderId="70" xfId="0" applyFont="1" applyBorder="1" applyAlignment="1" applyProtection="1">
      <alignment horizontal="center" vertical="center" wrapText="1"/>
      <protection locked="0"/>
    </xf>
    <xf numFmtId="0" fontId="7" fillId="0" borderId="73" xfId="0" applyFont="1" applyBorder="1" applyAlignment="1" applyProtection="1">
      <alignment vertical="center" wrapText="1"/>
      <protection locked="0"/>
    </xf>
    <xf numFmtId="0" fontId="7" fillId="0" borderId="72" xfId="0" applyFont="1" applyBorder="1" applyAlignment="1">
      <alignment vertical="center"/>
    </xf>
    <xf numFmtId="0" fontId="7" fillId="0" borderId="69" xfId="0" applyFont="1" applyBorder="1" applyAlignment="1" applyProtection="1">
      <alignment horizontal="center" vertical="center" wrapText="1"/>
      <protection locked="0"/>
    </xf>
    <xf numFmtId="0" fontId="10" fillId="0" borderId="60" xfId="0" applyFont="1" applyBorder="1" applyAlignment="1">
      <alignment horizontal="left" vertical="center" shrinkToFit="1"/>
    </xf>
    <xf numFmtId="0" fontId="10" fillId="0" borderId="5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7" xfId="0" applyFont="1" applyBorder="1" applyAlignment="1">
      <alignment vertical="center" shrinkToFit="1"/>
    </xf>
    <xf numFmtId="0" fontId="7" fillId="0" borderId="5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1" fillId="0" borderId="4" xfId="0" applyFont="1" applyBorder="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distributed" vertical="center"/>
    </xf>
    <xf numFmtId="0" fontId="0" fillId="0" borderId="0" xfId="0" applyAlignment="1">
      <alignment wrapText="1"/>
    </xf>
    <xf numFmtId="0" fontId="0" fillId="0" borderId="0" xfId="0" applyAlignment="1">
      <alignment horizontal="right" vertical="center" wrapText="1"/>
    </xf>
    <xf numFmtId="0" fontId="0" fillId="0" borderId="0" xfId="0" applyAlignment="1">
      <alignment horizontal="left" vertical="center" wrapText="1"/>
    </xf>
    <xf numFmtId="0" fontId="7" fillId="0" borderId="59" xfId="0" applyFont="1"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lignment horizontal="left" vertical="center" wrapText="1"/>
    </xf>
    <xf numFmtId="0" fontId="11" fillId="0" borderId="55" xfId="0" applyFont="1" applyBorder="1" applyAlignment="1">
      <alignment horizontal="left" vertical="center" wrapText="1"/>
    </xf>
    <xf numFmtId="0" fontId="10" fillId="0" borderId="0" xfId="0" applyFont="1" applyAlignment="1">
      <alignment horizontal="left" vertical="top"/>
    </xf>
    <xf numFmtId="0" fontId="7" fillId="0" borderId="30" xfId="0" applyFont="1" applyBorder="1" applyAlignment="1">
      <alignment horizontal="left" vertical="center"/>
    </xf>
    <xf numFmtId="49" fontId="7" fillId="0" borderId="59" xfId="0" applyNumberFormat="1" applyFont="1" applyBorder="1" applyAlignment="1">
      <alignment horizontal="center" vertical="center" shrinkToFit="1"/>
    </xf>
    <xf numFmtId="0" fontId="7" fillId="0" borderId="84" xfId="0" applyFont="1" applyBorder="1" applyAlignment="1">
      <alignment horizontal="left" vertical="center"/>
    </xf>
    <xf numFmtId="49" fontId="3" fillId="0" borderId="0" xfId="0" applyNumberFormat="1" applyFont="1" applyAlignment="1">
      <alignment horizontal="right" vertical="center"/>
    </xf>
    <xf numFmtId="0" fontId="7" fillId="0" borderId="63" xfId="0" applyFont="1" applyBorder="1" applyAlignment="1">
      <alignment horizontal="left" vertical="center" shrinkToFit="1"/>
    </xf>
    <xf numFmtId="0" fontId="7" fillId="0" borderId="64" xfId="0" applyFont="1" applyBorder="1" applyAlignment="1">
      <alignment horizontal="left" vertical="center" shrinkToFit="1"/>
    </xf>
    <xf numFmtId="0" fontId="7" fillId="0" borderId="65" xfId="0" applyFont="1" applyBorder="1" applyAlignment="1">
      <alignment horizontal="left" vertical="center" shrinkToFit="1"/>
    </xf>
    <xf numFmtId="0" fontId="7" fillId="0" borderId="85" xfId="0" applyFont="1" applyBorder="1" applyAlignment="1">
      <alignment horizontal="left" vertical="center" shrinkToFit="1"/>
    </xf>
    <xf numFmtId="0" fontId="7" fillId="0" borderId="86" xfId="0" applyFont="1" applyBorder="1" applyAlignment="1">
      <alignment horizontal="left" vertical="center" shrinkToFit="1"/>
    </xf>
    <xf numFmtId="0" fontId="7" fillId="0" borderId="87" xfId="0" applyFont="1" applyBorder="1" applyAlignment="1">
      <alignment horizontal="left" vertical="center" shrinkToFit="1"/>
    </xf>
    <xf numFmtId="0" fontId="10" fillId="0" borderId="0" xfId="0" applyFont="1" applyAlignment="1">
      <alignment horizontal="left" vertical="center"/>
    </xf>
    <xf numFmtId="0" fontId="10" fillId="0" borderId="0" xfId="0" applyFont="1" applyAlignment="1">
      <alignment horizontal="left" vertical="top" wrapText="1"/>
    </xf>
    <xf numFmtId="0" fontId="7" fillId="0" borderId="29" xfId="0" applyFont="1" applyBorder="1" applyAlignment="1">
      <alignment horizontal="left" vertical="center"/>
    </xf>
    <xf numFmtId="0" fontId="7" fillId="0" borderId="30" xfId="0" applyFont="1" applyBorder="1" applyAlignment="1">
      <alignment horizontal="center" vertical="center" shrinkToFit="1"/>
    </xf>
    <xf numFmtId="0" fontId="7" fillId="0" borderId="78" xfId="0" applyFont="1" applyBorder="1" applyAlignment="1">
      <alignment horizontal="left" vertical="center"/>
    </xf>
    <xf numFmtId="0" fontId="7" fillId="0" borderId="55" xfId="0" applyFont="1" applyBorder="1" applyAlignment="1">
      <alignment horizontal="left" vertical="center"/>
    </xf>
    <xf numFmtId="49" fontId="7" fillId="0" borderId="0" xfId="0" applyNumberFormat="1" applyFont="1" applyAlignment="1">
      <alignment horizontal="center" vertical="center" shrinkToFit="1"/>
    </xf>
    <xf numFmtId="49" fontId="7" fillId="0" borderId="44" xfId="0" applyNumberFormat="1" applyFont="1" applyBorder="1" applyAlignment="1">
      <alignment horizontal="center" vertical="center" shrinkToFit="1"/>
    </xf>
    <xf numFmtId="0" fontId="7" fillId="0" borderId="62"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45" xfId="0" applyFont="1" applyBorder="1" applyAlignment="1">
      <alignment vertical="center"/>
    </xf>
    <xf numFmtId="0" fontId="7" fillId="0" borderId="2" xfId="0" applyFont="1" applyBorder="1" applyAlignment="1">
      <alignment vertical="center"/>
    </xf>
    <xf numFmtId="0" fontId="7" fillId="0" borderId="77"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44" xfId="0" applyFont="1" applyBorder="1" applyAlignment="1">
      <alignment vertical="center"/>
    </xf>
    <xf numFmtId="0" fontId="7" fillId="0" borderId="0" xfId="0" applyFont="1" applyAlignment="1">
      <alignment vertical="center"/>
    </xf>
    <xf numFmtId="0" fontId="7" fillId="0" borderId="44"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9" fontId="7" fillId="0" borderId="30" xfId="0" applyNumberFormat="1"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0" xfId="0" applyFont="1" applyBorder="1" applyAlignment="1">
      <alignment horizontal="left" vertical="center"/>
    </xf>
    <xf numFmtId="49" fontId="7" fillId="0" borderId="70" xfId="0" applyNumberFormat="1" applyFont="1" applyBorder="1" applyAlignment="1">
      <alignment horizontal="center" vertical="center" shrinkToFit="1"/>
    </xf>
    <xf numFmtId="0" fontId="7" fillId="0" borderId="71" xfId="0" applyFont="1" applyBorder="1" applyAlignment="1">
      <alignment horizontal="left" vertical="center"/>
    </xf>
    <xf numFmtId="0" fontId="7" fillId="0" borderId="0" xfId="0" applyFont="1" applyAlignment="1">
      <alignment horizontal="left" vertical="center"/>
    </xf>
    <xf numFmtId="0" fontId="7" fillId="0" borderId="77" xfId="0" applyFont="1" applyBorder="1" applyAlignment="1">
      <alignment horizontal="center" vertical="center"/>
    </xf>
    <xf numFmtId="0" fontId="7" fillId="0" borderId="44" xfId="0" applyFont="1" applyBorder="1" applyAlignment="1">
      <alignment horizontal="center" vertical="center"/>
    </xf>
    <xf numFmtId="0" fontId="7" fillId="0" borderId="44" xfId="0" applyFont="1" applyBorder="1" applyAlignment="1">
      <alignment horizontal="left" vertical="center"/>
    </xf>
    <xf numFmtId="0" fontId="7" fillId="0" borderId="44" xfId="0" applyFont="1" applyBorder="1" applyAlignment="1">
      <alignment horizontal="center" vertical="center" shrinkToFit="1"/>
    </xf>
    <xf numFmtId="0" fontId="7" fillId="0" borderId="83"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7" fillId="0" borderId="12" xfId="0" applyFont="1" applyBorder="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59" xfId="0" applyFont="1" applyBorder="1" applyAlignment="1">
      <alignment horizontal="left" vertical="center"/>
    </xf>
    <xf numFmtId="0" fontId="7" fillId="0" borderId="11" xfId="0" applyFont="1" applyBorder="1" applyAlignment="1" applyProtection="1">
      <alignment horizontal="center" vertical="center" wrapText="1"/>
      <protection locked="0"/>
    </xf>
    <xf numFmtId="0" fontId="7" fillId="0" borderId="13" xfId="0" applyFont="1" applyBorder="1" applyAlignment="1">
      <alignment vertical="center"/>
    </xf>
    <xf numFmtId="0" fontId="7" fillId="0" borderId="41" xfId="0" applyFont="1" applyBorder="1" applyAlignment="1" applyProtection="1">
      <alignment vertical="center" wrapText="1"/>
      <protection locked="0"/>
    </xf>
    <xf numFmtId="0" fontId="7" fillId="0" borderId="59" xfId="0" applyFont="1" applyBorder="1" applyAlignment="1">
      <alignment vertical="center"/>
    </xf>
    <xf numFmtId="0" fontId="7" fillId="0" borderId="59" xfId="0" applyFont="1" applyBorder="1" applyAlignment="1" applyProtection="1">
      <alignment horizontal="center" vertical="center" wrapText="1"/>
      <protection locked="0"/>
    </xf>
    <xf numFmtId="0" fontId="7" fillId="0" borderId="60" xfId="0" applyFont="1" applyBorder="1" applyAlignment="1">
      <alignment horizontal="left" vertical="center"/>
    </xf>
    <xf numFmtId="0" fontId="7" fillId="0" borderId="83" xfId="0" applyFont="1" applyBorder="1" applyAlignment="1" applyProtection="1">
      <alignment vertical="center" wrapText="1"/>
      <protection locked="0"/>
    </xf>
    <xf numFmtId="0" fontId="7" fillId="0" borderId="12" xfId="0" applyFont="1" applyBorder="1" applyAlignment="1">
      <alignment vertical="center"/>
    </xf>
    <xf numFmtId="0" fontId="7" fillId="0" borderId="12" xfId="0" applyFont="1" applyBorder="1" applyAlignment="1" applyProtection="1">
      <alignment horizontal="center" vertical="center" wrapText="1"/>
      <protection locked="0"/>
    </xf>
    <xf numFmtId="0" fontId="7" fillId="0" borderId="54" xfId="0" applyFont="1" applyBorder="1" applyAlignment="1">
      <alignment horizontal="left" vertical="center"/>
    </xf>
    <xf numFmtId="49" fontId="7" fillId="0" borderId="70" xfId="0" applyNumberFormat="1" applyFont="1" applyBorder="1" applyAlignment="1">
      <alignment horizontal="center" vertical="center"/>
    </xf>
    <xf numFmtId="0" fontId="7" fillId="0" borderId="18" xfId="0" applyFont="1" applyBorder="1" applyAlignment="1">
      <alignment vertical="center"/>
    </xf>
    <xf numFmtId="0" fontId="7" fillId="0" borderId="58" xfId="0" applyFont="1" applyBorder="1" applyAlignment="1" applyProtection="1">
      <alignment vertical="center" wrapText="1"/>
      <protection locked="0"/>
    </xf>
    <xf numFmtId="0" fontId="7" fillId="0" borderId="8" xfId="0" applyFont="1" applyBorder="1" applyAlignment="1">
      <alignment vertical="center"/>
    </xf>
    <xf numFmtId="0" fontId="7" fillId="2" borderId="19" xfId="0" applyFont="1" applyFill="1" applyBorder="1" applyAlignment="1">
      <alignment horizontal="center" vertical="center" wrapText="1"/>
    </xf>
    <xf numFmtId="0" fontId="7" fillId="0" borderId="75" xfId="0" applyFont="1" applyBorder="1" applyAlignment="1">
      <alignment horizontal="left" vertical="center"/>
    </xf>
    <xf numFmtId="0" fontId="7" fillId="0" borderId="33" xfId="0" applyFont="1" applyBorder="1" applyAlignment="1">
      <alignment horizontal="left" vertical="center"/>
    </xf>
    <xf numFmtId="0" fontId="7" fillId="0" borderId="76" xfId="0" applyFont="1" applyBorder="1" applyAlignment="1">
      <alignment horizontal="left" vertical="center"/>
    </xf>
    <xf numFmtId="0" fontId="7" fillId="0" borderId="79" xfId="0" applyFont="1" applyBorder="1" applyAlignment="1" applyProtection="1">
      <alignment horizontal="center" vertical="center" wrapText="1"/>
      <protection locked="0"/>
    </xf>
    <xf numFmtId="0" fontId="7" fillId="0" borderId="80" xfId="0" applyFont="1" applyBorder="1" applyAlignment="1">
      <alignment vertical="center"/>
    </xf>
    <xf numFmtId="0" fontId="7" fillId="0" borderId="59" xfId="0" applyFont="1" applyBorder="1" applyAlignment="1">
      <alignment horizontal="center" vertical="center" shrinkToFit="1"/>
    </xf>
    <xf numFmtId="0" fontId="7" fillId="0" borderId="8" xfId="0" applyFont="1" applyBorder="1" applyAlignment="1" applyProtection="1">
      <alignment horizontal="center" vertical="center" wrapText="1"/>
      <protection locked="0"/>
    </xf>
    <xf numFmtId="0" fontId="7" fillId="0" borderId="53" xfId="0" applyFont="1" applyBorder="1" applyAlignment="1">
      <alignment horizontal="left" vertical="center"/>
    </xf>
    <xf numFmtId="0" fontId="10" fillId="0" borderId="41" xfId="0" applyFont="1" applyBorder="1" applyAlignment="1">
      <alignment horizontal="left" vertical="center" shrinkToFit="1"/>
    </xf>
    <xf numFmtId="0" fontId="10" fillId="0" borderId="59" xfId="0" applyFont="1" applyBorder="1" applyAlignment="1">
      <alignment horizontal="left" vertical="center" shrinkToFit="1"/>
    </xf>
    <xf numFmtId="0" fontId="10" fillId="0" borderId="59" xfId="0" applyFont="1" applyBorder="1" applyAlignment="1">
      <alignment horizontal="center" vertical="center" shrinkToFit="1"/>
    </xf>
    <xf numFmtId="49" fontId="10" fillId="0" borderId="59" xfId="0" applyNumberFormat="1" applyFont="1" applyBorder="1" applyAlignment="1">
      <alignment horizontal="center" vertical="center" shrinkToFit="1"/>
    </xf>
    <xf numFmtId="0" fontId="10" fillId="0" borderId="17" xfId="0" applyFont="1" applyBorder="1" applyAlignment="1">
      <alignment vertical="center" shrinkToFit="1"/>
    </xf>
    <xf numFmtId="49" fontId="10" fillId="0" borderId="17" xfId="0" applyNumberFormat="1" applyFont="1" applyBorder="1" applyAlignment="1">
      <alignment horizontal="center" vertical="center" shrinkToFit="1"/>
    </xf>
    <xf numFmtId="0" fontId="7" fillId="0" borderId="57" xfId="0" applyFont="1" applyBorder="1" applyAlignment="1" applyProtection="1">
      <alignment horizontal="center" vertical="center" wrapText="1"/>
      <protection locked="0"/>
    </xf>
    <xf numFmtId="0" fontId="10" fillId="0" borderId="1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7" xfId="0" applyFont="1" applyBorder="1" applyAlignment="1">
      <alignment horizontal="center" vertical="center" shrinkToFit="1"/>
    </xf>
    <xf numFmtId="0" fontId="7" fillId="0" borderId="64" xfId="0" applyFont="1" applyBorder="1" applyAlignment="1">
      <alignment horizontal="center" vertical="center"/>
    </xf>
    <xf numFmtId="0" fontId="7" fillId="0" borderId="35" xfId="0" applyFont="1" applyBorder="1" applyAlignment="1">
      <alignment horizontal="left" vertical="center"/>
    </xf>
    <xf numFmtId="0" fontId="7" fillId="0" borderId="45" xfId="0" applyFont="1" applyBorder="1" applyAlignment="1">
      <alignment horizontal="lef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59" xfId="0" applyFont="1" applyBorder="1" applyAlignment="1">
      <alignment horizontal="center" vertical="center"/>
    </xf>
    <xf numFmtId="0" fontId="7" fillId="0" borderId="59" xfId="0" applyFont="1" applyBorder="1" applyAlignment="1">
      <alignment horizontal="center"/>
    </xf>
    <xf numFmtId="0" fontId="7" fillId="0" borderId="80" xfId="0" applyFont="1" applyBorder="1" applyAlignment="1">
      <alignment horizontal="center"/>
    </xf>
    <xf numFmtId="0" fontId="7" fillId="0" borderId="41" xfId="0" applyFont="1" applyBorder="1" applyAlignment="1">
      <alignment horizontal="center" vertical="center"/>
    </xf>
    <xf numFmtId="0" fontId="7" fillId="0" borderId="30" xfId="0" applyFont="1" applyBorder="1" applyAlignment="1">
      <alignment horizontal="right" vertical="center"/>
    </xf>
    <xf numFmtId="176" fontId="7" fillId="0" borderId="30" xfId="0" applyNumberFormat="1" applyFont="1" applyBorder="1" applyAlignment="1">
      <alignment horizontal="right" vertical="center"/>
    </xf>
    <xf numFmtId="0" fontId="1" fillId="0" borderId="35" xfId="0" applyFont="1" applyBorder="1" applyAlignment="1">
      <alignment horizontal="center" vertical="center" shrinkToFit="1"/>
    </xf>
    <xf numFmtId="0" fontId="7" fillId="0" borderId="35" xfId="0" applyFont="1" applyBorder="1" applyAlignment="1">
      <alignment horizontal="center" vertical="center" shrinkToFit="1"/>
    </xf>
    <xf numFmtId="0" fontId="10" fillId="0" borderId="4" xfId="0" applyFont="1" applyBorder="1" applyAlignment="1">
      <alignment horizontal="center" vertical="center" wrapText="1"/>
    </xf>
    <xf numFmtId="0" fontId="10" fillId="0" borderId="51" xfId="0" applyFont="1" applyBorder="1" applyAlignment="1">
      <alignment horizontal="center" vertical="center" wrapText="1"/>
    </xf>
    <xf numFmtId="0" fontId="7" fillId="2" borderId="8" xfId="0" applyFont="1" applyFill="1" applyBorder="1" applyAlignment="1">
      <alignment horizontal="center" vertical="center"/>
    </xf>
    <xf numFmtId="0" fontId="7" fillId="2" borderId="53" xfId="0" applyFont="1" applyFill="1" applyBorder="1" applyAlignment="1">
      <alignment horizontal="center" vertical="center"/>
    </xf>
    <xf numFmtId="0" fontId="7" fillId="3" borderId="12"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19" xfId="0" applyFont="1" applyFill="1" applyBorder="1" applyAlignment="1">
      <alignment horizontal="center" vertical="center"/>
    </xf>
    <xf numFmtId="0" fontId="7" fillId="3" borderId="0" xfId="0" applyFont="1" applyFill="1" applyAlignment="1">
      <alignment horizontal="center" vertical="center"/>
    </xf>
    <xf numFmtId="0" fontId="7" fillId="2" borderId="55" xfId="0" applyFont="1" applyFill="1" applyBorder="1" applyAlignment="1">
      <alignment horizontal="center" vertical="center"/>
    </xf>
    <xf numFmtId="0" fontId="1" fillId="0" borderId="30" xfId="0" applyFont="1" applyBorder="1" applyAlignment="1">
      <alignment horizontal="center" vertical="center" shrinkToFi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7" fillId="0" borderId="31" xfId="0" applyFont="1" applyBorder="1" applyAlignment="1">
      <alignment horizontal="left" vertical="center"/>
    </xf>
    <xf numFmtId="0" fontId="7" fillId="0" borderId="47" xfId="0" applyFont="1" applyBorder="1" applyAlignment="1">
      <alignment horizontal="left" vertical="center"/>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92" xfId="0" applyFont="1" applyBorder="1" applyAlignment="1">
      <alignment horizontal="center" vertical="center" shrinkToFit="1"/>
    </xf>
    <xf numFmtId="0" fontId="9" fillId="0" borderId="35" xfId="0" applyFont="1" applyBorder="1" applyAlignment="1">
      <alignment horizontal="center" vertical="center" shrinkToFit="1"/>
    </xf>
    <xf numFmtId="49" fontId="7" fillId="0" borderId="6" xfId="0" applyNumberFormat="1" applyFont="1" applyBorder="1" applyAlignment="1">
      <alignment horizontal="center" vertical="center"/>
    </xf>
    <xf numFmtId="49" fontId="7" fillId="0" borderId="6" xfId="0" applyNumberFormat="1" applyFont="1" applyBorder="1" applyAlignment="1">
      <alignment horizontal="left" vertical="center"/>
    </xf>
    <xf numFmtId="49" fontId="7" fillId="0" borderId="15" xfId="0" applyNumberFormat="1"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7" xfId="0" applyFont="1" applyBorder="1" applyAlignment="1">
      <alignment horizontal="center" vertical="center" shrinkToFit="1"/>
    </xf>
    <xf numFmtId="49" fontId="7" fillId="0" borderId="17" xfId="0" applyNumberFormat="1" applyFont="1" applyBorder="1" applyAlignment="1">
      <alignment horizontal="right" vertical="center"/>
    </xf>
    <xf numFmtId="0" fontId="7" fillId="0" borderId="6" xfId="0" applyFont="1" applyBorder="1" applyAlignment="1">
      <alignment horizontal="center" vertical="center"/>
    </xf>
    <xf numFmtId="0" fontId="7" fillId="0" borderId="10" xfId="0" applyFont="1" applyBorder="1" applyAlignment="1">
      <alignment horizontal="left" vertical="center"/>
    </xf>
    <xf numFmtId="0" fontId="7" fillId="0" borderId="0" xfId="0" applyFont="1" applyAlignment="1">
      <alignment horizontal="right" vertical="center"/>
    </xf>
    <xf numFmtId="49" fontId="7" fillId="0" borderId="0" xfId="0" applyNumberFormat="1" applyFont="1" applyAlignment="1">
      <alignment horizontal="righ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right" vertical="center"/>
    </xf>
    <xf numFmtId="0" fontId="9" fillId="0" borderId="0" xfId="0" applyFont="1" applyAlignment="1">
      <alignment horizontal="left" vertical="top" wrapText="1"/>
    </xf>
    <xf numFmtId="0" fontId="9" fillId="0" borderId="0" xfId="0" applyFont="1" applyAlignment="1">
      <alignment horizontal="left" vertical="top"/>
    </xf>
    <xf numFmtId="0" fontId="7" fillId="0" borderId="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left" vertical="center"/>
    </xf>
    <xf numFmtId="0" fontId="1" fillId="0" borderId="1" xfId="0" applyFont="1" applyBorder="1" applyAlignment="1">
      <alignment horizontal="center" vertical="center" shrinkToFit="1"/>
    </xf>
    <xf numFmtId="0" fontId="1" fillId="0" borderId="1" xfId="0" applyFont="1" applyBorder="1" applyAlignment="1">
      <alignment horizontal="center" vertical="center"/>
    </xf>
    <xf numFmtId="0" fontId="0" fillId="0" borderId="0" xfId="0" applyAlignment="1">
      <alignment horizontal="right" vertical="center"/>
    </xf>
    <xf numFmtId="0" fontId="0" fillId="0" borderId="2" xfId="0" applyBorder="1" applyAlignment="1">
      <alignment horizontal="right" vertical="center"/>
    </xf>
    <xf numFmtId="0" fontId="5" fillId="0" borderId="0" xfId="0" applyFont="1" applyAlignment="1">
      <alignment horizontal="center" vertical="center"/>
    </xf>
    <xf numFmtId="0" fontId="7" fillId="0" borderId="15"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7" fillId="0" borderId="78" xfId="0" applyFont="1" applyBorder="1" applyAlignment="1">
      <alignment horizontal="center" vertical="center"/>
    </xf>
    <xf numFmtId="0" fontId="7" fillId="0" borderId="55" xfId="0" applyFont="1" applyBorder="1" applyAlignment="1">
      <alignment horizontal="center" vertical="center"/>
    </xf>
    <xf numFmtId="0" fontId="7" fillId="0" borderId="60" xfId="0" applyFont="1" applyBorder="1" applyAlignment="1">
      <alignment horizontal="center" vertical="center"/>
    </xf>
    <xf numFmtId="0" fontId="10" fillId="0" borderId="0" xfId="0" applyFont="1" applyAlignment="1">
      <alignment horizontal="left" vertical="center" shrinkToFit="1"/>
    </xf>
    <xf numFmtId="0" fontId="10" fillId="0" borderId="0" xfId="0" applyFont="1" applyAlignment="1">
      <alignment horizontal="center" vertical="center"/>
    </xf>
    <xf numFmtId="0" fontId="10" fillId="0" borderId="0" xfId="0" applyFont="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7" fillId="0" borderId="53" xfId="0" applyFont="1" applyBorder="1" applyAlignment="1">
      <alignment horizontal="center" vertical="center"/>
    </xf>
    <xf numFmtId="0" fontId="10" fillId="0" borderId="77" xfId="0" applyFont="1" applyBorder="1" applyAlignment="1">
      <alignment horizontal="left" vertical="center" wrapText="1"/>
    </xf>
    <xf numFmtId="0" fontId="10" fillId="0" borderId="44"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7" fillId="0" borderId="45" xfId="0" applyFont="1" applyBorder="1" applyAlignment="1">
      <alignment horizontal="center" vertical="center"/>
    </xf>
    <xf numFmtId="0" fontId="7" fillId="0" borderId="2" xfId="0" applyFont="1" applyBorder="1" applyAlignment="1">
      <alignment horizontal="center" vertical="center"/>
    </xf>
    <xf numFmtId="0" fontId="7" fillId="0" borderId="80" xfId="0" applyFont="1" applyBorder="1" applyAlignment="1">
      <alignment horizontal="center" vertical="center"/>
    </xf>
    <xf numFmtId="0" fontId="7" fillId="0" borderId="7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10" fillId="0" borderId="109" xfId="0" applyFont="1" applyBorder="1" applyAlignment="1">
      <alignment horizontal="left" vertical="center"/>
    </xf>
    <xf numFmtId="0" fontId="7" fillId="0" borderId="7" xfId="0" applyFont="1" applyBorder="1" applyAlignment="1">
      <alignment horizontal="center" vertical="center" textRotation="255" wrapText="1"/>
    </xf>
    <xf numFmtId="0" fontId="7" fillId="0" borderId="107"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9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98" xfId="0" applyFont="1" applyBorder="1" applyAlignment="1">
      <alignment horizontal="center" vertical="center" textRotation="255" wrapText="1"/>
    </xf>
    <xf numFmtId="0" fontId="10" fillId="0" borderId="59" xfId="0" applyFont="1" applyBorder="1" applyAlignment="1" applyProtection="1">
      <alignment horizontal="left" vertical="center"/>
      <protection locked="0"/>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0" fillId="0" borderId="0" xfId="0" applyAlignment="1">
      <alignment horizontal="center" vertical="center" wrapText="1"/>
    </xf>
    <xf numFmtId="0" fontId="31" fillId="0" borderId="0" xfId="0" applyFont="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101" xfId="0" applyFont="1" applyFill="1" applyBorder="1" applyAlignment="1">
      <alignment horizontal="center" vertical="center" wrapText="1"/>
    </xf>
    <xf numFmtId="0" fontId="7" fillId="2" borderId="96" xfId="0" applyFont="1" applyFill="1" applyBorder="1" applyAlignment="1">
      <alignment horizontal="center" vertical="center" wrapText="1"/>
    </xf>
    <xf numFmtId="0" fontId="7" fillId="2" borderId="102" xfId="0" applyFont="1" applyFill="1" applyBorder="1" applyAlignment="1">
      <alignment horizontal="center" vertical="center" wrapText="1"/>
    </xf>
    <xf numFmtId="0" fontId="7" fillId="2" borderId="100" xfId="0" applyFont="1" applyFill="1" applyBorder="1" applyAlignment="1">
      <alignment horizontal="center" vertical="center"/>
    </xf>
    <xf numFmtId="0" fontId="7" fillId="2" borderId="104"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vertical="center"/>
    </xf>
    <xf numFmtId="0" fontId="7" fillId="2" borderId="53" xfId="0" applyFont="1" applyFill="1" applyBorder="1" applyAlignment="1">
      <alignment vertical="center"/>
    </xf>
    <xf numFmtId="0" fontId="7" fillId="3" borderId="0" xfId="0" applyFont="1" applyFill="1" applyAlignment="1">
      <alignment vertical="center"/>
    </xf>
    <xf numFmtId="0" fontId="7" fillId="3" borderId="55" xfId="0" applyFont="1" applyFill="1" applyBorder="1" applyAlignment="1">
      <alignment vertical="center"/>
    </xf>
    <xf numFmtId="0" fontId="7" fillId="2" borderId="93"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6" xfId="0" applyFont="1" applyFill="1" applyBorder="1" applyAlignment="1">
      <alignment vertical="center"/>
    </xf>
    <xf numFmtId="0" fontId="7" fillId="2" borderId="94" xfId="0" applyFont="1" applyFill="1" applyBorder="1" applyAlignment="1">
      <alignment vertical="center"/>
    </xf>
    <xf numFmtId="0" fontId="7" fillId="2" borderId="53"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93" xfId="0" applyFont="1" applyFill="1" applyBorder="1" applyAlignment="1">
      <alignment horizontal="center" vertical="center" wrapText="1"/>
    </xf>
    <xf numFmtId="0" fontId="7" fillId="2" borderId="94" xfId="0" applyFont="1" applyFill="1" applyBorder="1" applyAlignment="1">
      <alignment horizontal="center" vertical="center" wrapText="1"/>
    </xf>
    <xf numFmtId="0" fontId="7" fillId="2" borderId="7" xfId="0" applyFont="1" applyFill="1" applyBorder="1" applyAlignment="1">
      <alignment horizontal="center" vertical="center" wrapText="1" shrinkToFit="1"/>
    </xf>
    <xf numFmtId="0" fontId="7" fillId="2" borderId="8"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55"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49" fontId="14" fillId="0" borderId="0" xfId="0" applyNumberFormat="1" applyFont="1" applyAlignment="1">
      <alignment horizontal="right" vertical="center"/>
    </xf>
    <xf numFmtId="0" fontId="7" fillId="0" borderId="0" xfId="0" applyFont="1" applyAlignment="1">
      <alignment horizontal="left" vertical="center" wrapText="1"/>
    </xf>
    <xf numFmtId="0" fontId="7" fillId="0" borderId="80" xfId="0" applyFont="1" applyBorder="1" applyAlignment="1">
      <alignment horizontal="left" vertical="center"/>
    </xf>
    <xf numFmtId="0" fontId="7" fillId="0" borderId="62" xfId="0" applyFont="1" applyBorder="1" applyAlignment="1" applyProtection="1">
      <alignment horizontal="right" vertical="center" wrapText="1"/>
      <protection locked="0"/>
    </xf>
    <xf numFmtId="0" fontId="7" fillId="0" borderId="79" xfId="0" applyFont="1" applyBorder="1" applyAlignment="1" applyProtection="1">
      <alignment horizontal="right" vertical="center" wrapText="1"/>
      <protection locked="0"/>
    </xf>
    <xf numFmtId="0" fontId="10" fillId="0" borderId="59" xfId="0" applyFont="1" applyBorder="1" applyAlignment="1">
      <alignment horizontal="left" vertical="center" wrapText="1"/>
    </xf>
    <xf numFmtId="0" fontId="10" fillId="0" borderId="59"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100" xfId="0" applyFont="1" applyBorder="1" applyAlignment="1">
      <alignment horizontal="center" vertical="center" wrapText="1"/>
    </xf>
    <xf numFmtId="0" fontId="7" fillId="0" borderId="0" xfId="0" applyFont="1" applyAlignment="1">
      <alignment horizontal="center" vertical="center" wrapText="1"/>
    </xf>
    <xf numFmtId="0" fontId="7" fillId="0" borderId="99"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34" xfId="0" applyFont="1" applyBorder="1" applyAlignment="1">
      <alignment horizontal="center" vertical="center"/>
    </xf>
    <xf numFmtId="0" fontId="7" fillId="0" borderId="40" xfId="0" applyFont="1" applyBorder="1" applyAlignment="1">
      <alignment horizontal="center" vertical="center"/>
    </xf>
    <xf numFmtId="0" fontId="7" fillId="0" borderId="103" xfId="0" applyFont="1" applyBorder="1" applyAlignment="1">
      <alignment horizontal="left" vertical="center"/>
    </xf>
    <xf numFmtId="0" fontId="7" fillId="0" borderId="95" xfId="0" applyFont="1" applyBorder="1" applyAlignment="1">
      <alignment horizontal="center" vertical="center"/>
    </xf>
    <xf numFmtId="0" fontId="7" fillId="0" borderId="67" xfId="0" applyFont="1" applyBorder="1" applyAlignment="1">
      <alignment horizontal="center" vertical="center"/>
    </xf>
    <xf numFmtId="0" fontId="7" fillId="0" borderId="54" xfId="0" applyFont="1" applyBorder="1" applyAlignment="1">
      <alignment horizontal="center" vertical="center"/>
    </xf>
    <xf numFmtId="0" fontId="7" fillId="0" borderId="2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95"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93" xfId="0" applyFont="1" applyBorder="1" applyAlignment="1" applyProtection="1">
      <alignment horizontal="center" vertical="center" wrapText="1"/>
      <protection locked="0"/>
    </xf>
    <xf numFmtId="0" fontId="10" fillId="0" borderId="44" xfId="0" applyFont="1" applyBorder="1" applyAlignment="1" applyProtection="1">
      <alignment horizontal="left" vertical="center"/>
      <protection locked="0"/>
    </xf>
    <xf numFmtId="0" fontId="10" fillId="0" borderId="109" xfId="0" applyFont="1" applyBorder="1" applyAlignment="1" applyProtection="1">
      <alignment horizontal="center" vertical="center"/>
      <protection locked="0"/>
    </xf>
    <xf numFmtId="0" fontId="7" fillId="0" borderId="15" xfId="0" applyFont="1" applyBorder="1" applyAlignment="1">
      <alignment horizontal="left" vertical="center"/>
    </xf>
    <xf numFmtId="0" fontId="7" fillId="0" borderId="83" xfId="0" applyFont="1" applyBorder="1" applyAlignment="1" applyProtection="1">
      <alignment horizontal="center" vertical="center" wrapText="1"/>
      <protection locked="0"/>
    </xf>
    <xf numFmtId="0" fontId="10" fillId="0" borderId="44" xfId="0" applyFont="1" applyBorder="1" applyAlignment="1">
      <alignment horizontal="right" vertical="center"/>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10" fillId="0" borderId="44" xfId="0" applyFont="1" applyBorder="1" applyAlignment="1">
      <alignment horizontal="center" vertical="center" wrapText="1"/>
    </xf>
    <xf numFmtId="0" fontId="7" fillId="0" borderId="44" xfId="0" applyFont="1" applyBorder="1" applyAlignment="1" applyProtection="1">
      <alignment vertical="center" wrapText="1"/>
      <protection locked="0"/>
    </xf>
    <xf numFmtId="0" fontId="7" fillId="0" borderId="59" xfId="0" applyFont="1" applyBorder="1" applyAlignment="1" applyProtection="1">
      <alignment vertical="center" wrapText="1"/>
      <protection locked="0"/>
    </xf>
    <xf numFmtId="0" fontId="7" fillId="0" borderId="44" xfId="0" applyFont="1" applyBorder="1" applyAlignment="1" applyProtection="1">
      <alignment horizontal="right" vertical="center" wrapText="1"/>
      <protection locked="0"/>
    </xf>
    <xf numFmtId="0" fontId="7" fillId="0" borderId="59" xfId="0" applyFont="1" applyBorder="1" applyAlignment="1" applyProtection="1">
      <alignment horizontal="right" vertical="center" wrapText="1"/>
      <protection locked="0"/>
    </xf>
    <xf numFmtId="0" fontId="7" fillId="0" borderId="18" xfId="0" applyFont="1" applyBorder="1" applyAlignment="1">
      <alignment horizontal="center" vertical="center"/>
    </xf>
    <xf numFmtId="0" fontId="7" fillId="0" borderId="58" xfId="0" applyFont="1" applyBorder="1" applyAlignment="1" applyProtection="1">
      <alignment horizontal="center" vertical="center" wrapText="1"/>
      <protection locked="0"/>
    </xf>
    <xf numFmtId="0" fontId="7" fillId="0" borderId="8" xfId="0" applyFont="1" applyBorder="1" applyAlignment="1">
      <alignment horizontal="center" vertical="center"/>
    </xf>
    <xf numFmtId="0" fontId="7" fillId="0" borderId="45"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41" xfId="0" applyFont="1" applyBorder="1" applyAlignment="1">
      <alignment horizontal="left" vertical="center" wrapText="1"/>
    </xf>
    <xf numFmtId="0" fontId="7" fillId="0" borderId="40"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80" xfId="0" applyFont="1" applyBorder="1" applyAlignment="1">
      <alignment horizontal="center" vertical="center" wrapText="1"/>
    </xf>
    <xf numFmtId="0" fontId="10" fillId="0" borderId="44" xfId="0" applyFont="1" applyBorder="1" applyAlignment="1">
      <alignment horizontal="center" vertical="center" shrinkToFit="1"/>
    </xf>
    <xf numFmtId="0" fontId="7" fillId="0" borderId="81" xfId="0" applyFont="1" applyBorder="1" applyAlignment="1" applyProtection="1">
      <alignment horizontal="right" vertical="center" wrapText="1"/>
      <protection locked="0"/>
    </xf>
    <xf numFmtId="0" fontId="7" fillId="0" borderId="38" xfId="0" applyFont="1" applyBorder="1" applyAlignment="1">
      <alignment horizontal="center" vertical="center" wrapText="1"/>
    </xf>
    <xf numFmtId="0" fontId="7" fillId="0" borderId="100" xfId="0" applyFont="1" applyBorder="1" applyAlignment="1">
      <alignment horizontal="center" vertical="center"/>
    </xf>
    <xf numFmtId="0" fontId="7" fillId="0" borderId="0" xfId="0" applyFont="1" applyAlignment="1" applyProtection="1">
      <alignment vertical="center" wrapText="1"/>
      <protection locked="0"/>
    </xf>
    <xf numFmtId="0" fontId="7" fillId="0" borderId="0" xfId="0" applyFont="1" applyAlignment="1" applyProtection="1">
      <alignment horizontal="right" vertical="center" wrapText="1"/>
      <protection locked="0"/>
    </xf>
    <xf numFmtId="49" fontId="10" fillId="0" borderId="0" xfId="0" applyNumberFormat="1" applyFont="1" applyAlignment="1">
      <alignment horizontal="center" vertical="center"/>
    </xf>
    <xf numFmtId="0" fontId="10" fillId="0" borderId="41" xfId="0" applyFont="1" applyBorder="1" applyAlignment="1">
      <alignment horizontal="left" vertical="center"/>
    </xf>
    <xf numFmtId="0" fontId="10" fillId="0" borderId="59" xfId="0" applyFont="1" applyBorder="1" applyAlignment="1">
      <alignment horizontal="left" vertical="center"/>
    </xf>
    <xf numFmtId="0" fontId="10" fillId="0" borderId="59" xfId="0" applyFont="1" applyBorder="1" applyAlignment="1">
      <alignment horizontal="center" vertical="center"/>
    </xf>
    <xf numFmtId="49" fontId="10" fillId="0" borderId="59" xfId="0" applyNumberFormat="1" applyFont="1" applyBorder="1" applyAlignment="1">
      <alignment horizontal="center" vertical="center"/>
    </xf>
    <xf numFmtId="0" fontId="7" fillId="0" borderId="34"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100"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99" xfId="0" applyFont="1" applyBorder="1" applyAlignment="1">
      <alignment horizontal="center" vertical="center"/>
    </xf>
    <xf numFmtId="49" fontId="10" fillId="0" borderId="30" xfId="0" applyNumberFormat="1" applyFont="1" applyBorder="1" applyAlignment="1">
      <alignment horizontal="center" vertical="center"/>
    </xf>
    <xf numFmtId="0" fontId="7" fillId="0" borderId="19" xfId="0" applyFont="1" applyBorder="1" applyAlignment="1" applyProtection="1">
      <alignment horizontal="right" vertical="center" wrapText="1"/>
      <protection locked="0"/>
    </xf>
    <xf numFmtId="0" fontId="10" fillId="0" borderId="10" xfId="0" applyFont="1" applyBorder="1" applyAlignment="1">
      <alignment horizontal="left" vertical="center"/>
    </xf>
    <xf numFmtId="0" fontId="10" fillId="0" borderId="30"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horizontal="center" vertical="center" wrapText="1"/>
    </xf>
    <xf numFmtId="0" fontId="1" fillId="0" borderId="0" xfId="0" applyFont="1" applyAlignment="1">
      <alignment horizontal="center" vertical="center" wrapText="1"/>
    </xf>
    <xf numFmtId="0" fontId="14" fillId="0" borderId="1" xfId="0" applyFont="1" applyBorder="1" applyAlignment="1">
      <alignment horizontal="center" vertical="center"/>
    </xf>
    <xf numFmtId="0" fontId="7" fillId="0" borderId="27" xfId="0" applyFont="1" applyBorder="1" applyAlignment="1">
      <alignment horizontal="center" vertical="center" wrapText="1"/>
    </xf>
    <xf numFmtId="0" fontId="7" fillId="0" borderId="27" xfId="0" applyFont="1" applyBorder="1" applyAlignment="1">
      <alignment horizontal="center"/>
    </xf>
    <xf numFmtId="0" fontId="7" fillId="0" borderId="33" xfId="0" applyFont="1" applyBorder="1" applyAlignment="1">
      <alignment horizontal="center"/>
    </xf>
    <xf numFmtId="0" fontId="10" fillId="0" borderId="77" xfId="0" applyFont="1" applyBorder="1" applyAlignment="1">
      <alignment horizontal="left" vertical="center"/>
    </xf>
    <xf numFmtId="0" fontId="10" fillId="0" borderId="44" xfId="0" applyFont="1" applyBorder="1" applyAlignment="1">
      <alignment horizontal="left" vertical="center"/>
    </xf>
    <xf numFmtId="0" fontId="10" fillId="0" borderId="44" xfId="0" applyFont="1" applyBorder="1" applyAlignment="1">
      <alignment horizontal="center" vertical="center"/>
    </xf>
    <xf numFmtId="0" fontId="10" fillId="0" borderId="78" xfId="0" applyFont="1" applyBorder="1" applyAlignment="1">
      <alignment horizontal="center" vertical="center"/>
    </xf>
    <xf numFmtId="0" fontId="7" fillId="0" borderId="41" xfId="0" applyFont="1" applyBorder="1" applyAlignment="1">
      <alignment horizontal="lef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4" xfId="0" applyFont="1" applyBorder="1" applyAlignment="1">
      <alignment horizontal="left" vertical="center" wrapText="1"/>
    </xf>
    <xf numFmtId="0" fontId="7" fillId="0" borderId="44" xfId="0" applyFont="1" applyBorder="1" applyAlignment="1">
      <alignment horizontal="left" vertical="center" wrapText="1"/>
    </xf>
    <xf numFmtId="0" fontId="7" fillId="0" borderId="45" xfId="0" applyFont="1" applyBorder="1" applyAlignment="1">
      <alignment horizontal="left" vertical="center" wrapText="1"/>
    </xf>
    <xf numFmtId="0" fontId="7" fillId="0" borderId="100" xfId="0" applyFont="1" applyBorder="1" applyAlignment="1">
      <alignment horizontal="left" vertical="center" wrapText="1"/>
    </xf>
    <xf numFmtId="0" fontId="7" fillId="0" borderId="2" xfId="0" applyFont="1" applyBorder="1" applyAlignment="1">
      <alignment horizontal="left" vertical="center" wrapText="1"/>
    </xf>
    <xf numFmtId="0" fontId="7" fillId="0" borderId="40" xfId="0" applyFont="1" applyBorder="1" applyAlignment="1">
      <alignment horizontal="left" vertical="center"/>
    </xf>
    <xf numFmtId="49" fontId="7" fillId="0" borderId="0" xfId="0" applyNumberFormat="1" applyFont="1" applyAlignment="1">
      <alignment horizontal="center" vertical="center"/>
    </xf>
    <xf numFmtId="177" fontId="13" fillId="0" borderId="0" xfId="0" applyNumberFormat="1" applyFont="1" applyAlignment="1">
      <alignment horizontal="right" vertical="center"/>
    </xf>
    <xf numFmtId="0" fontId="16" fillId="0" borderId="78" xfId="0" applyFont="1" applyBorder="1" applyAlignment="1">
      <alignment vertical="center"/>
    </xf>
    <xf numFmtId="0" fontId="16" fillId="0" borderId="55" xfId="0" applyFont="1" applyBorder="1" applyAlignment="1">
      <alignment vertical="center"/>
    </xf>
    <xf numFmtId="0" fontId="16" fillId="0" borderId="60" xfId="0" applyFont="1" applyBorder="1" applyAlignment="1">
      <alignment vertical="center"/>
    </xf>
    <xf numFmtId="0" fontId="11" fillId="0" borderId="0" xfId="0" applyFont="1" applyAlignment="1">
      <alignment horizontal="left" vertical="center"/>
    </xf>
    <xf numFmtId="0" fontId="17" fillId="0" borderId="44" xfId="0" applyFont="1" applyBorder="1" applyAlignment="1" applyProtection="1">
      <alignment horizontal="right" vertical="center" wrapText="1"/>
      <protection locked="0"/>
    </xf>
    <xf numFmtId="0" fontId="17" fillId="0" borderId="0" xfId="0" applyFont="1" applyAlignment="1" applyProtection="1">
      <alignment horizontal="right" vertical="center" wrapText="1"/>
      <protection locked="0"/>
    </xf>
    <xf numFmtId="0" fontId="17" fillId="0" borderId="59" xfId="0" applyFont="1" applyBorder="1" applyAlignment="1" applyProtection="1">
      <alignment horizontal="right" vertical="center" wrapText="1"/>
      <protection locked="0"/>
    </xf>
    <xf numFmtId="0" fontId="16" fillId="0" borderId="2" xfId="0" applyFont="1" applyBorder="1" applyAlignment="1">
      <alignment horizontal="left" vertical="center"/>
    </xf>
    <xf numFmtId="0" fontId="15" fillId="0" borderId="0" xfId="0" applyFont="1" applyAlignment="1">
      <alignment horizontal="center" vertical="center" wrapText="1"/>
    </xf>
    <xf numFmtId="0" fontId="15" fillId="0" borderId="0" xfId="0" applyFont="1" applyAlignment="1" applyProtection="1">
      <alignment horizontal="left" vertical="center" wrapText="1"/>
      <protection locked="0"/>
    </xf>
    <xf numFmtId="0" fontId="11" fillId="0" borderId="0" xfId="0" applyFont="1" applyAlignment="1">
      <alignment horizontal="center" vertical="center" shrinkToFit="1"/>
    </xf>
    <xf numFmtId="0" fontId="16" fillId="0" borderId="45" xfId="0" applyFont="1" applyBorder="1" applyAlignment="1">
      <alignment horizontal="left" vertical="center"/>
    </xf>
    <xf numFmtId="0" fontId="16" fillId="0" borderId="15" xfId="0" applyFont="1" applyBorder="1" applyAlignment="1">
      <alignment horizontal="left" vertical="center"/>
    </xf>
    <xf numFmtId="0" fontId="11" fillId="0" borderId="6" xfId="0" applyFont="1" applyBorder="1" applyAlignment="1">
      <alignment horizontal="center" vertical="center" shrinkToFit="1"/>
    </xf>
    <xf numFmtId="0" fontId="17" fillId="0" borderId="12" xfId="0" applyFont="1" applyBorder="1" applyAlignment="1" applyProtection="1">
      <alignment horizontal="right" vertical="center" wrapText="1"/>
      <protection locked="0"/>
    </xf>
    <xf numFmtId="0" fontId="16" fillId="0" borderId="54" xfId="0" applyFont="1" applyBorder="1" applyAlignment="1">
      <alignment vertical="center"/>
    </xf>
    <xf numFmtId="0" fontId="15" fillId="0" borderId="0" xfId="0" applyFont="1" applyAlignment="1">
      <alignment horizontal="left" vertical="center" wrapText="1"/>
    </xf>
    <xf numFmtId="0" fontId="15" fillId="0" borderId="0" xfId="0" applyFont="1" applyAlignment="1">
      <alignment vertical="center" wrapText="1"/>
    </xf>
    <xf numFmtId="0" fontId="11" fillId="0" borderId="55" xfId="0" applyFont="1" applyBorder="1" applyAlignment="1">
      <alignment horizontal="left" vertical="center"/>
    </xf>
    <xf numFmtId="0" fontId="15" fillId="0" borderId="0" xfId="0" applyFont="1" applyAlignment="1">
      <alignment horizontal="left" vertical="center" wrapText="1" shrinkToFit="1"/>
    </xf>
    <xf numFmtId="0" fontId="15" fillId="0" borderId="0" xfId="0" applyFont="1" applyAlignment="1">
      <alignment vertical="center" wrapText="1" shrinkToFit="1"/>
    </xf>
    <xf numFmtId="0" fontId="15" fillId="0" borderId="0" xfId="0" applyFont="1" applyAlignment="1">
      <alignment horizontal="left" vertical="top" wrapText="1" shrinkToFit="1"/>
    </xf>
    <xf numFmtId="0" fontId="15" fillId="0" borderId="0" xfId="0" applyFont="1" applyAlignment="1">
      <alignment vertical="top" wrapText="1" shrinkToFit="1"/>
    </xf>
    <xf numFmtId="0" fontId="15" fillId="0" borderId="0" xfId="0" applyFont="1" applyAlignment="1">
      <alignment horizontal="center" vertical="top" wrapText="1"/>
    </xf>
    <xf numFmtId="0" fontId="11" fillId="0" borderId="43" xfId="0" applyFont="1" applyBorder="1" applyAlignment="1">
      <alignment horizontal="distributed" vertical="center"/>
    </xf>
    <xf numFmtId="0" fontId="7" fillId="0" borderId="43" xfId="0" applyFont="1" applyBorder="1" applyAlignment="1">
      <alignment horizontal="distributed" vertical="center"/>
    </xf>
    <xf numFmtId="0" fontId="7" fillId="0" borderId="97" xfId="0" applyFont="1" applyBorder="1" applyAlignment="1">
      <alignment horizontal="distributed" vertical="center"/>
    </xf>
    <xf numFmtId="0" fontId="11" fillId="0" borderId="0" xfId="0" applyFont="1" applyAlignment="1">
      <alignment horizontal="left" vertical="top" wrapText="1"/>
    </xf>
    <xf numFmtId="0" fontId="17" fillId="0" borderId="58" xfId="0" applyFont="1" applyBorder="1" applyAlignment="1" applyProtection="1">
      <alignment horizontal="right" vertical="center" wrapText="1"/>
      <protection locked="0"/>
    </xf>
    <xf numFmtId="0" fontId="17" fillId="0" borderId="10" xfId="0" applyFont="1" applyBorder="1" applyAlignment="1" applyProtection="1">
      <alignment horizontal="right" vertical="center" wrapText="1"/>
      <protection locked="0"/>
    </xf>
    <xf numFmtId="0" fontId="17" fillId="0" borderId="41" xfId="0" applyFont="1" applyBorder="1" applyAlignment="1" applyProtection="1">
      <alignment horizontal="right" vertical="center" wrapText="1"/>
      <protection locked="0"/>
    </xf>
    <xf numFmtId="0" fontId="17" fillId="0" borderId="57" xfId="0" applyFont="1" applyBorder="1" applyAlignment="1" applyProtection="1">
      <alignment horizontal="right" vertical="center" wrapText="1"/>
      <protection locked="0"/>
    </xf>
    <xf numFmtId="0" fontId="17" fillId="0" borderId="19" xfId="0" applyFont="1" applyBorder="1" applyAlignment="1" applyProtection="1">
      <alignment horizontal="right" vertical="center" wrapText="1"/>
      <protection locked="0"/>
    </xf>
    <xf numFmtId="0" fontId="17" fillId="0" borderId="79" xfId="0" applyFont="1" applyBorder="1" applyAlignment="1" applyProtection="1">
      <alignment horizontal="right" vertical="center" wrapText="1"/>
      <protection locked="0"/>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59" xfId="0" applyFont="1" applyBorder="1" applyAlignment="1">
      <alignment horizontal="left" vertical="center"/>
    </xf>
    <xf numFmtId="0" fontId="11" fillId="0" borderId="59" xfId="0" applyFont="1" applyBorder="1" applyAlignment="1">
      <alignment horizontal="left" vertical="center"/>
    </xf>
    <xf numFmtId="0" fontId="11" fillId="0" borderId="60" xfId="0" applyFont="1" applyBorder="1" applyAlignment="1">
      <alignment horizontal="left" vertical="center"/>
    </xf>
    <xf numFmtId="0" fontId="11" fillId="0" borderId="0" xfId="0" applyFont="1" applyAlignment="1">
      <alignment vertical="center"/>
    </xf>
    <xf numFmtId="0" fontId="16" fillId="0" borderId="55" xfId="0" applyFont="1" applyBorder="1" applyAlignment="1">
      <alignment horizontal="left" vertical="center"/>
    </xf>
    <xf numFmtId="0" fontId="16" fillId="0" borderId="60" xfId="0" applyFont="1" applyBorder="1" applyAlignment="1">
      <alignment horizontal="left" vertical="center"/>
    </xf>
    <xf numFmtId="0" fontId="11" fillId="0" borderId="0" xfId="0" applyFont="1" applyAlignment="1">
      <alignment horizontal="center" vertical="center"/>
    </xf>
    <xf numFmtId="0" fontId="11" fillId="0" borderId="59" xfId="0" applyFont="1" applyBorder="1" applyAlignment="1">
      <alignment horizontal="center" vertical="center"/>
    </xf>
    <xf numFmtId="0" fontId="16" fillId="0" borderId="78" xfId="0" applyFont="1" applyBorder="1" applyAlignment="1">
      <alignment horizontal="left" vertical="center"/>
    </xf>
    <xf numFmtId="0" fontId="16" fillId="0" borderId="18" xfId="0" applyFont="1" applyBorder="1" applyAlignment="1">
      <alignment horizontal="left" vertical="center"/>
    </xf>
    <xf numFmtId="0" fontId="16" fillId="0" borderId="80" xfId="0" applyFont="1" applyBorder="1" applyAlignment="1">
      <alignment horizontal="left" vertical="center"/>
    </xf>
    <xf numFmtId="0" fontId="17" fillId="0" borderId="62" xfId="0" applyFont="1" applyBorder="1" applyAlignment="1" applyProtection="1">
      <alignment horizontal="right" vertical="center" wrapText="1"/>
      <protection locked="0"/>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11" fillId="0" borderId="43" xfId="0" applyFont="1" applyBorder="1" applyAlignment="1">
      <alignment horizontal="center" vertical="center"/>
    </xf>
    <xf numFmtId="0" fontId="11" fillId="0" borderId="34" xfId="0" applyFont="1" applyBorder="1" applyAlignment="1">
      <alignment horizontal="center" vertical="center"/>
    </xf>
    <xf numFmtId="0" fontId="11" fillId="0" borderId="44" xfId="0" applyFont="1" applyBorder="1" applyAlignment="1">
      <alignment horizontal="center" vertical="center"/>
    </xf>
    <xf numFmtId="0" fontId="11" fillId="0" borderId="46" xfId="0" applyFont="1" applyBorder="1" applyAlignment="1">
      <alignment horizontal="center" vertical="center"/>
    </xf>
    <xf numFmtId="49" fontId="11" fillId="0" borderId="0" xfId="0" applyNumberFormat="1" applyFont="1" applyAlignment="1">
      <alignment horizontal="center" vertical="center" shrinkToFit="1"/>
    </xf>
    <xf numFmtId="0" fontId="11" fillId="0" borderId="59" xfId="0" applyFont="1" applyBorder="1" applyAlignment="1">
      <alignment horizontal="center" vertical="center" shrinkToFit="1"/>
    </xf>
    <xf numFmtId="49" fontId="11" fillId="0" borderId="59" xfId="0" applyNumberFormat="1" applyFont="1" applyBorder="1" applyAlignment="1">
      <alignment horizontal="center" vertical="center"/>
    </xf>
    <xf numFmtId="49" fontId="11" fillId="0" borderId="0" xfId="0" applyNumberFormat="1" applyFont="1" applyAlignment="1">
      <alignment horizontal="center" vertical="center"/>
    </xf>
    <xf numFmtId="0" fontId="11" fillId="0" borderId="28" xfId="0" applyFont="1" applyBorder="1" applyAlignment="1">
      <alignment horizontal="center" vertical="center" wrapText="1"/>
    </xf>
    <xf numFmtId="0" fontId="11" fillId="0" borderId="44" xfId="0" applyFont="1" applyBorder="1" applyAlignment="1">
      <alignment horizontal="left" vertical="center"/>
    </xf>
    <xf numFmtId="0" fontId="11" fillId="0" borderId="78" xfId="0" applyFont="1" applyBorder="1" applyAlignment="1">
      <alignment horizontal="left" vertical="center"/>
    </xf>
    <xf numFmtId="0" fontId="16" fillId="0" borderId="0" xfId="0" applyFont="1" applyAlignment="1">
      <alignment vertical="center"/>
    </xf>
    <xf numFmtId="0" fontId="11" fillId="0" borderId="59" xfId="0" applyFont="1" applyBorder="1" applyAlignment="1">
      <alignment vertical="center"/>
    </xf>
    <xf numFmtId="0" fontId="16" fillId="0" borderId="44" xfId="0" applyFont="1" applyBorder="1" applyAlignment="1">
      <alignment vertical="center"/>
    </xf>
    <xf numFmtId="0" fontId="16" fillId="0" borderId="59" xfId="0" applyFont="1" applyBorder="1" applyAlignment="1">
      <alignment vertical="center"/>
    </xf>
    <xf numFmtId="0" fontId="17" fillId="0" borderId="77" xfId="0" applyFont="1" applyBorder="1" applyAlignment="1" applyProtection="1">
      <alignment horizontal="right" vertical="center" wrapText="1"/>
      <protection locked="0"/>
    </xf>
    <xf numFmtId="0" fontId="16" fillId="0" borderId="44" xfId="0" applyFont="1" applyBorder="1" applyAlignment="1">
      <alignment horizontal="left" vertical="center"/>
    </xf>
    <xf numFmtId="0" fontId="11" fillId="0" borderId="27" xfId="0" applyFont="1" applyBorder="1" applyAlignment="1">
      <alignment horizontal="distributed" vertical="center"/>
    </xf>
    <xf numFmtId="0" fontId="7" fillId="0" borderId="27" xfId="0" applyFont="1" applyBorder="1" applyAlignment="1">
      <alignment horizontal="distributed" vertical="center"/>
    </xf>
    <xf numFmtId="0" fontId="7" fillId="0" borderId="96" xfId="0" applyFont="1" applyBorder="1" applyAlignment="1">
      <alignment horizontal="distributed" vertical="center"/>
    </xf>
    <xf numFmtId="49" fontId="11" fillId="0" borderId="28" xfId="0" applyNumberFormat="1" applyFont="1" applyBorder="1" applyAlignment="1">
      <alignment horizontal="center" vertical="center"/>
    </xf>
    <xf numFmtId="49" fontId="11" fillId="0" borderId="30" xfId="0" applyNumberFormat="1" applyFont="1" applyBorder="1" applyAlignment="1">
      <alignment horizontal="center" vertical="center"/>
    </xf>
    <xf numFmtId="0" fontId="11" fillId="0" borderId="30" xfId="0" applyFont="1" applyBorder="1" applyAlignment="1">
      <alignment horizontal="center" vertical="center" wrapText="1"/>
    </xf>
    <xf numFmtId="0" fontId="11" fillId="0" borderId="43" xfId="0" applyFont="1" applyBorder="1" applyAlignment="1">
      <alignment horizontal="center" vertical="center" wrapText="1"/>
    </xf>
    <xf numFmtId="0" fontId="9" fillId="0" borderId="62" xfId="0" applyFont="1" applyBorder="1" applyAlignment="1">
      <alignment vertical="center" textRotation="255" wrapText="1"/>
    </xf>
    <xf numFmtId="0" fontId="9" fillId="0" borderId="46" xfId="0" applyFont="1" applyBorder="1" applyAlignment="1">
      <alignment vertical="center" textRotation="255" wrapText="1"/>
    </xf>
    <xf numFmtId="0" fontId="9" fillId="0" borderId="19" xfId="0" applyFont="1" applyBorder="1" applyAlignment="1">
      <alignment vertical="center" textRotation="255" wrapText="1"/>
    </xf>
    <xf numFmtId="0" fontId="9" fillId="0" borderId="99" xfId="0" applyFont="1" applyBorder="1" applyAlignment="1">
      <alignment vertical="center" textRotation="255" wrapText="1"/>
    </xf>
    <xf numFmtId="0" fontId="9" fillId="0" borderId="11" xfId="0" applyFont="1" applyBorder="1" applyAlignment="1">
      <alignment vertical="center" textRotation="255" wrapText="1"/>
    </xf>
    <xf numFmtId="0" fontId="9" fillId="0" borderId="98" xfId="0" applyFont="1" applyBorder="1" applyAlignment="1">
      <alignment vertical="center" textRotation="255" wrapText="1"/>
    </xf>
    <xf numFmtId="0" fontId="15" fillId="0" borderId="27" xfId="0" applyFont="1" applyBorder="1" applyAlignment="1">
      <alignment horizontal="distributed" vertical="center"/>
    </xf>
    <xf numFmtId="0" fontId="20" fillId="0" borderId="27" xfId="0" applyFont="1" applyBorder="1" applyAlignment="1">
      <alignment horizontal="distributed" vertical="center"/>
    </xf>
    <xf numFmtId="0" fontId="20" fillId="0" borderId="28" xfId="0" applyFont="1" applyBorder="1" applyAlignment="1">
      <alignment horizontal="distributed" vertical="center"/>
    </xf>
    <xf numFmtId="0" fontId="15" fillId="0" borderId="28" xfId="0" applyFont="1" applyBorder="1" applyAlignment="1">
      <alignment horizontal="distributed" vertical="center"/>
    </xf>
    <xf numFmtId="0" fontId="7" fillId="0" borderId="27" xfId="0" applyFont="1" applyBorder="1" applyAlignment="1">
      <alignment vertical="center"/>
    </xf>
    <xf numFmtId="0" fontId="7" fillId="0" borderId="28" xfId="0" applyFont="1" applyBorder="1" applyAlignment="1">
      <alignment vertical="center"/>
    </xf>
    <xf numFmtId="0" fontId="11" fillId="0" borderId="6" xfId="0" applyFont="1" applyBorder="1" applyAlignment="1">
      <alignment horizontal="left" vertical="center"/>
    </xf>
    <xf numFmtId="0" fontId="9" fillId="0" borderId="44" xfId="0" applyFont="1" applyBorder="1" applyAlignment="1">
      <alignment horizontal="left" vertical="center" wrapText="1"/>
    </xf>
    <xf numFmtId="0" fontId="11" fillId="0" borderId="44" xfId="0" applyFont="1" applyBorder="1" applyAlignment="1">
      <alignment horizontal="left" vertical="center" wrapText="1"/>
    </xf>
    <xf numFmtId="0" fontId="11" fillId="0" borderId="28" xfId="0" applyFont="1" applyBorder="1" applyAlignment="1">
      <alignment horizontal="distributed" vertical="center"/>
    </xf>
    <xf numFmtId="0" fontId="7" fillId="0" borderId="28" xfId="0" applyFont="1" applyBorder="1" applyAlignment="1">
      <alignment horizontal="distributed" vertical="center"/>
    </xf>
    <xf numFmtId="0" fontId="7" fillId="0" borderId="95" xfId="0" applyFont="1" applyBorder="1" applyAlignment="1">
      <alignment horizontal="distributed" vertical="center"/>
    </xf>
    <xf numFmtId="0" fontId="11" fillId="0" borderId="27" xfId="0" applyFont="1" applyBorder="1" applyAlignment="1">
      <alignment horizontal="distributed" vertical="center" wrapText="1"/>
    </xf>
    <xf numFmtId="0" fontId="7" fillId="0" borderId="96" xfId="0" applyFont="1" applyBorder="1" applyAlignment="1">
      <alignment vertical="center"/>
    </xf>
    <xf numFmtId="0" fontId="7" fillId="0" borderId="95" xfId="0" applyFont="1" applyBorder="1" applyAlignment="1">
      <alignment vertical="center"/>
    </xf>
    <xf numFmtId="0" fontId="15" fillId="0" borderId="28"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00"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38" xfId="0" applyFont="1" applyBorder="1" applyAlignment="1">
      <alignment horizontal="center" vertical="center" wrapText="1"/>
    </xf>
    <xf numFmtId="0" fontId="16" fillId="0" borderId="12" xfId="0" applyFont="1" applyBorder="1" applyAlignment="1">
      <alignment vertical="center"/>
    </xf>
    <xf numFmtId="0" fontId="17" fillId="0" borderId="93" xfId="0" applyFont="1" applyBorder="1" applyAlignment="1" applyProtection="1">
      <alignment horizontal="right" vertical="center" wrapText="1"/>
      <protection locked="0"/>
    </xf>
    <xf numFmtId="0" fontId="15" fillId="0" borderId="33" xfId="0" applyFont="1" applyBorder="1" applyAlignment="1">
      <alignment horizontal="distributed" vertical="center"/>
    </xf>
    <xf numFmtId="0" fontId="15" fillId="0" borderId="106" xfId="0" applyFont="1" applyBorder="1" applyAlignment="1">
      <alignment horizontal="distributed" vertical="center"/>
    </xf>
    <xf numFmtId="0" fontId="15" fillId="0" borderId="105" xfId="0" applyFont="1" applyBorder="1" applyAlignment="1">
      <alignment horizontal="distributed" vertical="center"/>
    </xf>
    <xf numFmtId="0" fontId="15" fillId="0" borderId="4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28" xfId="0" applyFont="1" applyBorder="1" applyAlignment="1">
      <alignment horizontal="distributed" vertical="center" wrapText="1" shrinkToFit="1"/>
    </xf>
    <xf numFmtId="0" fontId="20" fillId="0" borderId="30" xfId="0" applyFont="1" applyBorder="1" applyAlignment="1">
      <alignment horizontal="distributed"/>
    </xf>
    <xf numFmtId="0" fontId="20" fillId="0" borderId="43" xfId="0" applyFont="1" applyBorder="1" applyAlignment="1">
      <alignment horizontal="distributed"/>
    </xf>
    <xf numFmtId="0" fontId="15" fillId="0" borderId="102" xfId="0" applyFont="1" applyBorder="1" applyAlignment="1">
      <alignment horizontal="distributed" vertical="center" wrapText="1"/>
    </xf>
    <xf numFmtId="0" fontId="15" fillId="0" borderId="8" xfId="0" applyFont="1" applyBorder="1" applyAlignment="1">
      <alignment horizontal="distributed" vertical="center" wrapText="1"/>
    </xf>
    <xf numFmtId="0" fontId="15" fillId="0" borderId="100" xfId="0" applyFont="1" applyBorder="1" applyAlignment="1">
      <alignment horizontal="distributed" vertical="center" wrapText="1"/>
    </xf>
    <xf numFmtId="0" fontId="15" fillId="0" borderId="0" xfId="0" applyFont="1" applyAlignment="1">
      <alignment horizontal="distributed" vertical="center" wrapText="1"/>
    </xf>
    <xf numFmtId="0" fontId="15" fillId="0" borderId="40" xfId="0" applyFont="1" applyBorder="1" applyAlignment="1">
      <alignment horizontal="distributed" vertical="center" wrapText="1"/>
    </xf>
    <xf numFmtId="0" fontId="15" fillId="0" borderId="59" xfId="0" applyFont="1" applyBorder="1" applyAlignment="1">
      <alignment horizontal="distributed" vertical="center" wrapText="1"/>
    </xf>
    <xf numFmtId="0" fontId="23" fillId="0" borderId="34" xfId="0" applyFont="1" applyBorder="1" applyAlignment="1">
      <alignment horizontal="distributed" vertical="center" wrapText="1"/>
    </xf>
    <xf numFmtId="0" fontId="23" fillId="0" borderId="44" xfId="0" applyFont="1" applyBorder="1" applyAlignment="1">
      <alignment horizontal="distributed" vertical="center" wrapText="1"/>
    </xf>
    <xf numFmtId="0" fontId="23" fillId="0" borderId="45" xfId="0" applyFont="1" applyBorder="1" applyAlignment="1">
      <alignment horizontal="distributed" vertical="center" wrapText="1"/>
    </xf>
    <xf numFmtId="0" fontId="23" fillId="0" borderId="100" xfId="0" applyFont="1" applyBorder="1" applyAlignment="1">
      <alignment horizontal="distributed" vertical="center" wrapText="1"/>
    </xf>
    <xf numFmtId="0" fontId="23" fillId="0" borderId="0" xfId="0" applyFont="1" applyAlignment="1">
      <alignment horizontal="distributed" vertical="center" wrapText="1"/>
    </xf>
    <xf numFmtId="0" fontId="23" fillId="0" borderId="2" xfId="0" applyFont="1" applyBorder="1" applyAlignment="1">
      <alignment horizontal="distributed" vertical="center" wrapText="1"/>
    </xf>
    <xf numFmtId="0" fontId="23" fillId="0" borderId="40" xfId="0" applyFont="1" applyBorder="1" applyAlignment="1">
      <alignment horizontal="distributed" vertical="center" wrapText="1"/>
    </xf>
    <xf numFmtId="0" fontId="23" fillId="0" borderId="59" xfId="0" applyFont="1" applyBorder="1" applyAlignment="1">
      <alignment horizontal="distributed" vertical="center" wrapText="1"/>
    </xf>
    <xf numFmtId="0" fontId="23" fillId="0" borderId="80" xfId="0" applyFont="1" applyBorder="1" applyAlignment="1">
      <alignment horizontal="distributed" vertical="center" wrapText="1"/>
    </xf>
    <xf numFmtId="0" fontId="11" fillId="0" borderId="59" xfId="0" applyFont="1" applyBorder="1" applyAlignment="1">
      <alignment horizontal="left" vertical="center" shrinkToFit="1"/>
    </xf>
    <xf numFmtId="49" fontId="11" fillId="0" borderId="59" xfId="0" applyNumberFormat="1" applyFont="1" applyBorder="1" applyAlignment="1">
      <alignment horizontal="center" vertical="center" shrinkToFit="1"/>
    </xf>
    <xf numFmtId="0" fontId="23" fillId="0" borderId="40" xfId="0" applyFont="1" applyBorder="1" applyAlignment="1">
      <alignment horizontal="distributed" vertical="center"/>
    </xf>
    <xf numFmtId="0" fontId="23" fillId="0" borderId="59" xfId="0" applyFont="1" applyBorder="1" applyAlignment="1">
      <alignment horizontal="distributed" vertical="center"/>
    </xf>
    <xf numFmtId="0" fontId="25" fillId="0" borderId="34" xfId="0" applyFont="1" applyBorder="1" applyAlignment="1">
      <alignment horizontal="distributed" vertical="center" wrapText="1"/>
    </xf>
    <xf numFmtId="0" fontId="20" fillId="0" borderId="44" xfId="0" applyFont="1" applyBorder="1"/>
    <xf numFmtId="0" fontId="20" fillId="0" borderId="100" xfId="0" applyFont="1" applyBorder="1"/>
    <xf numFmtId="0" fontId="20" fillId="0" borderId="0" xfId="0" applyFont="1"/>
    <xf numFmtId="0" fontId="11" fillId="0" borderId="17" xfId="0" applyFont="1" applyBorder="1" applyAlignment="1">
      <alignment horizontal="left" vertical="center"/>
    </xf>
    <xf numFmtId="0" fontId="11" fillId="0" borderId="56" xfId="0" applyFont="1" applyBorder="1" applyAlignment="1">
      <alignment horizontal="left" vertical="center"/>
    </xf>
    <xf numFmtId="0" fontId="17" fillId="0" borderId="77" xfId="0" applyFont="1" applyBorder="1" applyAlignment="1">
      <alignment horizontal="center" vertical="center"/>
    </xf>
    <xf numFmtId="0" fontId="17" fillId="0" borderId="41" xfId="0" applyFont="1" applyBorder="1" applyAlignment="1">
      <alignment horizontal="center" vertical="center"/>
    </xf>
    <xf numFmtId="0" fontId="15" fillId="0" borderId="39" xfId="0" applyFont="1" applyBorder="1" applyAlignment="1">
      <alignment horizontal="distributed" vertical="center"/>
    </xf>
    <xf numFmtId="0" fontId="23" fillId="0" borderId="44" xfId="0" applyFont="1" applyBorder="1" applyAlignment="1">
      <alignment horizontal="distributed" vertical="center"/>
    </xf>
    <xf numFmtId="0" fontId="20" fillId="0" borderId="100" xfId="0" applyFont="1" applyBorder="1" applyAlignment="1">
      <alignment horizontal="distributed" vertical="center"/>
    </xf>
    <xf numFmtId="0" fontId="20" fillId="0" borderId="0" xfId="0" applyFont="1" applyAlignment="1">
      <alignment horizontal="distributed" vertical="center"/>
    </xf>
    <xf numFmtId="0" fontId="15" fillId="0" borderId="38" xfId="0" applyFont="1" applyBorder="1" applyAlignment="1">
      <alignment horizontal="distributed" vertical="center"/>
    </xf>
    <xf numFmtId="0" fontId="15" fillId="0" borderId="43" xfId="0" applyFont="1" applyBorder="1" applyAlignment="1">
      <alignment horizontal="distributed" vertical="center"/>
    </xf>
    <xf numFmtId="0" fontId="15" fillId="0" borderId="40" xfId="0" applyFont="1" applyBorder="1" applyAlignment="1">
      <alignment horizontal="distributed" vertical="center"/>
    </xf>
    <xf numFmtId="0" fontId="22" fillId="0" borderId="0" xfId="0" applyFont="1" applyAlignment="1">
      <alignment horizontal="center" vertical="center" wrapText="1"/>
    </xf>
    <xf numFmtId="0" fontId="0" fillId="0" borderId="0" xfId="0" applyAlignment="1">
      <alignment horizontal="center" vertical="center"/>
    </xf>
    <xf numFmtId="0" fontId="15" fillId="0" borderId="19" xfId="0" applyFont="1" applyBorder="1" applyAlignment="1">
      <alignment horizontal="center" vertical="center" textRotation="255" wrapText="1"/>
    </xf>
    <xf numFmtId="0" fontId="15" fillId="0" borderId="99" xfId="0" applyFont="1" applyBorder="1" applyAlignment="1">
      <alignment horizontal="center" vertical="center" textRotation="255" wrapText="1"/>
    </xf>
    <xf numFmtId="0" fontId="20" fillId="0" borderId="43" xfId="0" applyFont="1" applyBorder="1" applyAlignment="1">
      <alignment horizontal="distributed" vertical="center"/>
    </xf>
    <xf numFmtId="0" fontId="23" fillId="0" borderId="0" xfId="0" applyFont="1" applyAlignment="1">
      <alignment horizontal="distributed" vertical="center"/>
    </xf>
    <xf numFmtId="0" fontId="23" fillId="0" borderId="100" xfId="0" applyFont="1" applyBorder="1" applyAlignment="1">
      <alignment horizontal="distributed" vertical="center"/>
    </xf>
    <xf numFmtId="0" fontId="20" fillId="0" borderId="40" xfId="0" applyFont="1" applyBorder="1" applyAlignment="1">
      <alignment horizontal="distributed" vertical="center"/>
    </xf>
    <xf numFmtId="0" fontId="20" fillId="0" borderId="59" xfId="0" applyFont="1" applyBorder="1" applyAlignment="1">
      <alignment horizontal="distributed" vertical="center"/>
    </xf>
    <xf numFmtId="0" fontId="15" fillId="0" borderId="27" xfId="0" applyFont="1" applyBorder="1" applyAlignment="1">
      <alignment horizontal="distributed" vertical="center" wrapText="1"/>
    </xf>
    <xf numFmtId="0" fontId="15" fillId="0" borderId="34" xfId="0" applyFont="1" applyBorder="1" applyAlignment="1">
      <alignment horizontal="distributed" vertical="center"/>
    </xf>
    <xf numFmtId="0" fontId="20" fillId="0" borderId="44" xfId="0" applyFont="1" applyBorder="1" applyAlignment="1">
      <alignment horizontal="distributed" vertical="center"/>
    </xf>
    <xf numFmtId="0" fontId="15" fillId="0" borderId="100" xfId="0" applyFont="1" applyBorder="1" applyAlignment="1">
      <alignment horizontal="distributed" vertical="center"/>
    </xf>
    <xf numFmtId="0" fontId="20" fillId="0" borderId="104" xfId="0" applyFont="1" applyBorder="1" applyAlignment="1">
      <alignment horizontal="distributed" vertical="center"/>
    </xf>
    <xf numFmtId="0" fontId="20" fillId="0" borderId="12" xfId="0" applyFont="1" applyBorder="1" applyAlignment="1">
      <alignment horizontal="distributed" vertical="center"/>
    </xf>
    <xf numFmtId="0" fontId="15" fillId="0" borderId="39" xfId="0" applyFont="1" applyBorder="1" applyAlignment="1">
      <alignment horizontal="distributed" vertical="center" wrapText="1"/>
    </xf>
    <xf numFmtId="0" fontId="20" fillId="0" borderId="39" xfId="0" applyFont="1" applyBorder="1" applyAlignment="1">
      <alignment horizontal="distributed" vertical="center"/>
    </xf>
    <xf numFmtId="0" fontId="15" fillId="0" borderId="39" xfId="0" applyFont="1" applyBorder="1" applyAlignment="1">
      <alignment horizontal="distributed" vertical="center" textRotation="255"/>
    </xf>
    <xf numFmtId="0" fontId="15" fillId="0" borderId="27" xfId="0" applyFont="1" applyBorder="1" applyAlignment="1">
      <alignment horizontal="distributed" vertical="center" textRotation="255"/>
    </xf>
    <xf numFmtId="0" fontId="20" fillId="0" borderId="27" xfId="0" applyFont="1" applyBorder="1" applyAlignment="1">
      <alignment horizontal="distributed" vertical="center" textRotation="255"/>
    </xf>
    <xf numFmtId="0" fontId="11" fillId="0" borderId="0" xfId="0" applyFont="1" applyAlignment="1">
      <alignment horizontal="left" vertical="center" shrinkToFit="1"/>
    </xf>
    <xf numFmtId="0" fontId="11" fillId="0" borderId="0" xfId="0" applyFont="1" applyAlignment="1">
      <alignment horizontal="left" vertical="center" wrapText="1"/>
    </xf>
    <xf numFmtId="0" fontId="11" fillId="0" borderId="55" xfId="0" applyFont="1" applyBorder="1" applyAlignment="1">
      <alignment horizontal="left" vertical="center" wrapText="1"/>
    </xf>
    <xf numFmtId="0" fontId="11" fillId="0" borderId="59" xfId="0" applyFont="1" applyBorder="1" applyAlignment="1">
      <alignment horizontal="left" vertical="center" wrapText="1"/>
    </xf>
    <xf numFmtId="0" fontId="20" fillId="0" borderId="0" xfId="0" applyFont="1" applyAlignment="1">
      <alignment vertical="center"/>
    </xf>
    <xf numFmtId="0" fontId="15" fillId="0" borderId="34" xfId="0" applyFont="1" applyBorder="1" applyAlignment="1">
      <alignment horizontal="distributed" vertical="center" wrapText="1"/>
    </xf>
    <xf numFmtId="0" fontId="20" fillId="0" borderId="44" xfId="0" applyFont="1" applyBorder="1" applyAlignment="1">
      <alignment vertical="center"/>
    </xf>
    <xf numFmtId="0" fontId="27" fillId="0" borderId="0" xfId="0" applyFont="1" applyAlignment="1">
      <alignment horizontal="left" vertical="center" wrapTex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91" xfId="0" applyFont="1" applyBorder="1" applyAlignment="1">
      <alignment horizontal="center" vertical="center" shrinkToFit="1"/>
    </xf>
    <xf numFmtId="0" fontId="3" fillId="0" borderId="1" xfId="0" applyFont="1" applyBorder="1" applyAlignment="1">
      <alignment horizontal="center" vertical="center" wrapText="1"/>
    </xf>
    <xf numFmtId="0" fontId="20" fillId="0" borderId="40" xfId="0" applyFont="1" applyBorder="1"/>
    <xf numFmtId="0" fontId="20" fillId="0" borderId="59" xfId="0" applyFont="1" applyBorder="1"/>
    <xf numFmtId="0" fontId="11" fillId="0" borderId="55" xfId="0" applyFont="1" applyBorder="1" applyAlignment="1">
      <alignment vertical="center"/>
    </xf>
    <xf numFmtId="0" fontId="23" fillId="0" borderId="34" xfId="0" applyFont="1" applyBorder="1" applyAlignment="1">
      <alignment horizontal="distributed" vertical="center"/>
    </xf>
    <xf numFmtId="0" fontId="15" fillId="0" borderId="44" xfId="0" applyFont="1" applyBorder="1" applyAlignment="1">
      <alignment horizontal="distributed" vertical="center" wrapText="1"/>
    </xf>
    <xf numFmtId="0" fontId="15" fillId="0" borderId="44" xfId="0" applyFont="1" applyBorder="1" applyAlignment="1">
      <alignment horizontal="distributed" vertical="center"/>
    </xf>
    <xf numFmtId="0" fontId="15" fillId="0" borderId="0" xfId="0" applyFont="1" applyAlignment="1">
      <alignment horizontal="distributed" vertical="center"/>
    </xf>
    <xf numFmtId="0" fontId="11" fillId="0" borderId="59" xfId="0" applyFont="1" applyBorder="1" applyAlignment="1">
      <alignment vertical="center" shrinkToFit="1"/>
    </xf>
    <xf numFmtId="0" fontId="20" fillId="0" borderId="30" xfId="0" applyFont="1" applyBorder="1" applyAlignment="1">
      <alignment horizontal="distributed" vertical="center"/>
    </xf>
    <xf numFmtId="0" fontId="11" fillId="0" borderId="35" xfId="0" applyFont="1" applyBorder="1" applyAlignment="1">
      <alignment horizontal="left" vertical="center"/>
    </xf>
    <xf numFmtId="0" fontId="11" fillId="0" borderId="103" xfId="0" applyFont="1" applyBorder="1" applyAlignment="1">
      <alignment horizontal="left" vertical="center"/>
    </xf>
    <xf numFmtId="0" fontId="11" fillId="0" borderId="3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38" xfId="0" applyFont="1" applyBorder="1" applyAlignment="1">
      <alignment horizontal="center" vertical="center" wrapText="1"/>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23" fillId="0" borderId="95" xfId="0" applyFont="1" applyBorder="1" applyAlignment="1">
      <alignment horizontal="distributed" vertical="center"/>
    </xf>
    <xf numFmtId="0" fontId="23" fillId="0" borderId="64" xfId="0" applyFont="1" applyBorder="1" applyAlignment="1">
      <alignment horizontal="distributed" vertical="center"/>
    </xf>
    <xf numFmtId="0" fontId="15" fillId="0" borderId="11" xfId="0" applyFont="1" applyBorder="1" applyAlignment="1">
      <alignment horizontal="center" vertical="center" textRotation="255" wrapText="1"/>
    </xf>
    <xf numFmtId="0" fontId="15" fillId="0" borderId="98" xfId="0" applyFont="1" applyBorder="1" applyAlignment="1">
      <alignment horizontal="center" vertical="center" textRotation="255" wrapText="1"/>
    </xf>
    <xf numFmtId="0" fontId="7" fillId="4" borderId="50" xfId="0" applyFont="1" applyFill="1" applyBorder="1" applyAlignment="1">
      <alignment horizontal="center" vertical="center"/>
    </xf>
    <xf numFmtId="0" fontId="7" fillId="4" borderId="49" xfId="0" applyFont="1" applyFill="1" applyBorder="1" applyAlignment="1">
      <alignment horizontal="center" vertical="center"/>
    </xf>
    <xf numFmtId="0" fontId="7" fillId="4" borderId="62" xfId="0" applyFont="1" applyFill="1" applyBorder="1" applyAlignment="1">
      <alignment horizontal="center" vertical="center"/>
    </xf>
    <xf numFmtId="0" fontId="7" fillId="4" borderId="61" xfId="0" applyFont="1" applyFill="1" applyBorder="1" applyAlignment="1">
      <alignment horizontal="center" vertical="center"/>
    </xf>
    <xf numFmtId="0" fontId="7" fillId="4" borderId="42" xfId="0" applyFont="1" applyFill="1" applyBorder="1" applyAlignment="1">
      <alignment horizontal="center" vertical="center" textRotation="255"/>
    </xf>
    <xf numFmtId="0" fontId="7" fillId="4" borderId="81" xfId="0" applyFont="1" applyFill="1" applyBorder="1" applyAlignment="1">
      <alignment horizontal="center" vertical="center"/>
    </xf>
    <xf numFmtId="0" fontId="7" fillId="4" borderId="74" xfId="0" applyFont="1" applyFill="1" applyBorder="1" applyAlignment="1">
      <alignment horizontal="center" vertical="center"/>
    </xf>
    <xf numFmtId="0" fontId="7" fillId="4" borderId="44"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79" xfId="0" applyFont="1" applyFill="1" applyBorder="1" applyAlignment="1">
      <alignment horizontal="center" vertical="center"/>
    </xf>
    <xf numFmtId="0" fontId="7" fillId="4" borderId="74" xfId="0" applyFont="1" applyFill="1" applyBorder="1" applyAlignment="1">
      <alignment horizontal="center" vertical="center" wrapText="1"/>
    </xf>
    <xf numFmtId="0" fontId="7" fillId="4" borderId="66" xfId="0" applyFont="1" applyFill="1" applyBorder="1" applyAlignment="1">
      <alignment horizontal="center" vertical="center"/>
    </xf>
    <xf numFmtId="0" fontId="7" fillId="4" borderId="82" xfId="0" applyFont="1" applyFill="1" applyBorder="1" applyAlignment="1">
      <alignment horizontal="center" vertical="center"/>
    </xf>
    <xf numFmtId="0" fontId="7" fillId="4" borderId="82" xfId="0" applyFont="1" applyFill="1" applyBorder="1" applyAlignment="1">
      <alignment horizontal="center" vertical="center" textRotation="255"/>
    </xf>
    <xf numFmtId="0" fontId="7" fillId="4" borderId="74" xfId="0" applyFont="1" applyFill="1" applyBorder="1" applyAlignment="1">
      <alignment horizontal="center" vertical="center" textRotation="255"/>
    </xf>
    <xf numFmtId="0" fontId="7" fillId="4"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9"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7" fillId="0" borderId="73" xfId="0" applyFont="1" applyBorder="1" applyAlignment="1" applyProtection="1">
      <alignment horizontal="center" vertical="center" wrapText="1"/>
      <protection locked="0"/>
    </xf>
    <xf numFmtId="0" fontId="7" fillId="4" borderId="69"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68" xfId="0" applyFont="1" applyFill="1" applyBorder="1" applyAlignment="1">
      <alignment horizontal="center" vertical="center" textRotation="255"/>
    </xf>
    <xf numFmtId="0" fontId="9" fillId="4" borderId="1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0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7" fillId="4" borderId="48" xfId="0" applyFont="1" applyFill="1" applyBorder="1" applyAlignment="1">
      <alignment horizontal="center" vertical="center" textRotation="255"/>
    </xf>
    <xf numFmtId="0" fontId="9" fillId="4" borderId="31"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9" xfId="0" applyFont="1" applyFill="1" applyBorder="1" applyAlignment="1">
      <alignment horizontal="center" vertical="center" wrapText="1"/>
    </xf>
    <xf numFmtId="0" fontId="9" fillId="4" borderId="80"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00" xfId="0" applyFont="1" applyFill="1" applyBorder="1" applyAlignment="1">
      <alignment horizontal="center" vertical="center" wrapText="1"/>
    </xf>
    <xf numFmtId="0" fontId="7" fillId="0" borderId="78" xfId="0" applyFont="1" applyBorder="1" applyAlignment="1" applyProtection="1">
      <alignment horizontal="left" vertical="center" wrapText="1"/>
      <protection locked="0"/>
    </xf>
    <xf numFmtId="0" fontId="7" fillId="0" borderId="44" xfId="0" applyFont="1" applyBorder="1" applyAlignment="1" applyProtection="1">
      <alignment horizontal="left" vertical="center" wrapText="1"/>
      <protection locked="0"/>
    </xf>
    <xf numFmtId="0" fontId="7" fillId="0" borderId="77" xfId="0" applyFont="1" applyBorder="1" applyAlignment="1" applyProtection="1">
      <alignment horizontal="left" vertical="center" wrapText="1"/>
      <protection locked="0"/>
    </xf>
    <xf numFmtId="0" fontId="9" fillId="4" borderId="45"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62" xfId="0" applyFont="1" applyFill="1" applyBorder="1" applyAlignment="1">
      <alignment horizontal="center" vertical="center" wrapText="1"/>
    </xf>
    <xf numFmtId="0" fontId="7" fillId="4" borderId="31"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0" xfId="0" applyFont="1" applyFill="1"/>
    <xf numFmtId="0" fontId="7" fillId="4" borderId="19" xfId="0" applyFont="1" applyFill="1" applyBorder="1"/>
    <xf numFmtId="0" fontId="7" fillId="4" borderId="8" xfId="0" applyFont="1" applyFill="1" applyBorder="1"/>
    <xf numFmtId="0" fontId="7" fillId="4" borderId="7" xfId="0" applyFont="1" applyFill="1" applyBorder="1" applyAlignment="1">
      <alignment horizontal="center" vertical="center"/>
    </xf>
    <xf numFmtId="0" fontId="7" fillId="4" borderId="36" xfId="0" applyFont="1" applyFill="1" applyBorder="1" applyAlignment="1">
      <alignment horizontal="center" vertical="center" textRotation="255"/>
    </xf>
    <xf numFmtId="6" fontId="10" fillId="4" borderId="55" xfId="1" applyFont="1" applyFill="1" applyBorder="1" applyAlignment="1">
      <alignment horizontal="center" vertical="center" wrapText="1" shrinkToFit="1"/>
    </xf>
    <xf numFmtId="6" fontId="10" fillId="4" borderId="0" xfId="1" applyFont="1" applyFill="1" applyBorder="1" applyAlignment="1">
      <alignment horizontal="center" vertical="center" wrapText="1" shrinkToFit="1"/>
    </xf>
    <xf numFmtId="6" fontId="10" fillId="4" borderId="19" xfId="1" applyFont="1" applyFill="1" applyBorder="1" applyAlignment="1">
      <alignment horizontal="center" vertical="center" wrapText="1" shrinkToFit="1"/>
    </xf>
    <xf numFmtId="0" fontId="10" fillId="4" borderId="55"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7" fillId="4" borderId="55" xfId="0" applyFont="1" applyFill="1" applyBorder="1" applyAlignment="1">
      <alignment horizontal="center" vertical="center"/>
    </xf>
    <xf numFmtId="0" fontId="7" fillId="4" borderId="0" xfId="0" applyFont="1" applyFill="1" applyAlignment="1">
      <alignment horizontal="center" vertical="center"/>
    </xf>
    <xf numFmtId="0" fontId="7" fillId="4" borderId="19"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1" xfId="0" applyFont="1" applyFill="1" applyBorder="1" applyAlignment="1">
      <alignment horizontal="center" vertical="center"/>
    </xf>
    <xf numFmtId="6" fontId="10" fillId="4" borderId="53" xfId="1" applyFont="1" applyFill="1" applyBorder="1" applyAlignment="1">
      <alignment horizontal="center" vertical="center" wrapText="1" shrinkToFit="1"/>
    </xf>
    <xf numFmtId="6" fontId="10" fillId="4" borderId="8" xfId="1" applyFont="1" applyFill="1" applyBorder="1" applyAlignment="1">
      <alignment horizontal="center" vertical="center" wrapText="1" shrinkToFit="1"/>
    </xf>
    <xf numFmtId="6" fontId="10" fillId="4" borderId="7" xfId="1" applyFont="1" applyFill="1" applyBorder="1" applyAlignment="1">
      <alignment horizontal="center" vertical="center" wrapText="1" shrinkToFit="1"/>
    </xf>
    <xf numFmtId="0" fontId="10" fillId="4" borderId="5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7" fillId="4" borderId="53"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9" xfId="0" applyFont="1" applyFill="1" applyBorder="1" applyAlignment="1">
      <alignment horizontal="center" vertical="center"/>
    </xf>
    <xf numFmtId="0" fontId="17" fillId="0" borderId="0" xfId="0" applyFont="1" applyAlignment="1">
      <alignment vertical="center"/>
    </xf>
    <xf numFmtId="0" fontId="7" fillId="0" borderId="0" xfId="0" applyFont="1" applyAlignment="1">
      <alignment horizontal="distributed" vertical="center"/>
    </xf>
    <xf numFmtId="0" fontId="9" fillId="0" borderId="0" xfId="0" applyFont="1" applyAlignment="1">
      <alignment vertical="center" textRotation="255" wrapText="1"/>
    </xf>
    <xf numFmtId="0" fontId="16" fillId="4" borderId="54"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16" fillId="4" borderId="55"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00" xfId="0" applyFont="1" applyFill="1" applyBorder="1" applyAlignment="1">
      <alignment horizontal="center" vertical="center" wrapText="1"/>
    </xf>
    <xf numFmtId="0" fontId="20" fillId="4" borderId="95" xfId="0" applyFont="1" applyFill="1" applyBorder="1" applyAlignment="1">
      <alignment vertical="center"/>
    </xf>
    <xf numFmtId="0" fontId="20" fillId="4" borderId="96" xfId="0" applyFont="1" applyFill="1" applyBorder="1" applyAlignment="1">
      <alignment vertical="center"/>
    </xf>
    <xf numFmtId="0" fontId="15" fillId="4" borderId="96" xfId="0" applyFont="1" applyFill="1" applyBorder="1" applyAlignment="1">
      <alignment horizontal="center" vertical="center"/>
    </xf>
    <xf numFmtId="0" fontId="15" fillId="4" borderId="96" xfId="0" applyFont="1" applyFill="1" applyBorder="1" applyAlignment="1">
      <alignment horizontal="center" vertical="center" textRotation="255" shrinkToFit="1"/>
    </xf>
    <xf numFmtId="0" fontId="15" fillId="4" borderId="96" xfId="0" applyFont="1" applyFill="1" applyBorder="1" applyAlignment="1">
      <alignment horizontal="center" vertical="center" wrapText="1"/>
    </xf>
    <xf numFmtId="0" fontId="15" fillId="4" borderId="101" xfId="0" applyFont="1" applyFill="1" applyBorder="1" applyAlignment="1">
      <alignment horizontal="center" vertical="center" wrapText="1"/>
    </xf>
    <xf numFmtId="0" fontId="16" fillId="4" borderId="55" xfId="0" applyFont="1" applyFill="1" applyBorder="1" applyAlignment="1">
      <alignment horizontal="center" vertical="center" shrinkToFit="1"/>
    </xf>
    <xf numFmtId="0" fontId="16" fillId="4" borderId="0" xfId="0" applyFont="1" applyFill="1" applyAlignment="1">
      <alignment horizontal="center" vertical="center" shrinkToFit="1"/>
    </xf>
    <xf numFmtId="0" fontId="20" fillId="4" borderId="28" xfId="0" applyFont="1" applyFill="1" applyBorder="1" applyAlignment="1">
      <alignment vertical="center"/>
    </xf>
    <xf numFmtId="0" fontId="20" fillId="4" borderId="27" xfId="0" applyFont="1" applyFill="1" applyBorder="1" applyAlignment="1">
      <alignment vertical="center"/>
    </xf>
    <xf numFmtId="0" fontId="15" fillId="4" borderId="27" xfId="0" applyFont="1" applyFill="1" applyBorder="1" applyAlignment="1">
      <alignment horizontal="center" vertical="center"/>
    </xf>
    <xf numFmtId="0" fontId="15" fillId="4" borderId="27" xfId="0" applyFont="1" applyFill="1" applyBorder="1" applyAlignment="1">
      <alignment horizontal="center" vertical="center" textRotation="255" shrinkToFit="1"/>
    </xf>
    <xf numFmtId="0" fontId="15" fillId="4" borderId="27"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6" fillId="4" borderId="53" xfId="0" applyFont="1" applyFill="1" applyBorder="1" applyAlignment="1">
      <alignment horizontal="center" vertical="center" shrinkToFit="1"/>
    </xf>
    <xf numFmtId="0" fontId="16" fillId="4" borderId="8" xfId="0" applyFont="1" applyFill="1" applyBorder="1" applyAlignment="1">
      <alignment horizontal="center" vertical="center" shrinkToFit="1"/>
    </xf>
    <xf numFmtId="0" fontId="16" fillId="4" borderId="8" xfId="0" applyFont="1" applyFill="1" applyBorder="1" applyAlignment="1">
      <alignment horizontal="center" vertical="center" wrapText="1" shrinkToFit="1"/>
    </xf>
    <xf numFmtId="0" fontId="16" fillId="4" borderId="53"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02" xfId="0" applyFont="1" applyFill="1" applyBorder="1" applyAlignment="1">
      <alignment horizontal="center" vertical="center" wrapText="1"/>
    </xf>
    <xf numFmtId="0" fontId="20" fillId="4" borderId="22" xfId="0" applyFont="1" applyFill="1" applyBorder="1" applyAlignment="1">
      <alignment vertical="center"/>
    </xf>
    <xf numFmtId="0" fontId="20" fillId="4" borderId="21" xfId="0" applyFont="1" applyFill="1" applyBorder="1" applyAlignment="1">
      <alignment vertical="center"/>
    </xf>
    <xf numFmtId="0" fontId="15" fillId="4" borderId="21"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6" fillId="0" borderId="60" xfId="0" applyFont="1" applyBorder="1" applyAlignment="1">
      <alignment horizontal="center" vertical="center"/>
    </xf>
    <xf numFmtId="0" fontId="17" fillId="0" borderId="59" xfId="0" applyFont="1" applyBorder="1" applyAlignment="1" applyProtection="1">
      <alignment horizontal="center" vertical="center" wrapText="1"/>
      <protection locked="0"/>
    </xf>
    <xf numFmtId="0" fontId="16" fillId="0" borderId="59" xfId="0" applyFont="1" applyBorder="1" applyAlignment="1">
      <alignment horizontal="center" vertical="center"/>
    </xf>
    <xf numFmtId="0" fontId="17" fillId="0" borderId="41" xfId="0" applyFont="1" applyBorder="1" applyAlignment="1" applyProtection="1">
      <alignment horizontal="center" vertical="center" wrapText="1"/>
      <protection locked="0"/>
    </xf>
    <xf numFmtId="0" fontId="16" fillId="0" borderId="80" xfId="0" applyFont="1" applyBorder="1" applyAlignment="1">
      <alignment horizontal="center" vertical="center"/>
    </xf>
    <xf numFmtId="0" fontId="17" fillId="0" borderId="79" xfId="0" applyFont="1" applyBorder="1" applyAlignment="1" applyProtection="1">
      <alignment horizontal="center" vertical="center" wrapText="1"/>
      <protection locked="0"/>
    </xf>
    <xf numFmtId="0" fontId="15" fillId="0" borderId="39" xfId="0" applyFont="1" applyBorder="1" applyAlignment="1">
      <alignment horizontal="center" vertical="center"/>
    </xf>
    <xf numFmtId="0" fontId="16" fillId="0" borderId="55" xfId="0" applyFont="1" applyBorder="1" applyAlignment="1">
      <alignment horizontal="center" vertical="center"/>
    </xf>
    <xf numFmtId="0" fontId="17" fillId="0" borderId="0" xfId="0" applyFont="1" applyAlignment="1" applyProtection="1">
      <alignment horizontal="center" vertical="center" wrapText="1"/>
      <protection locked="0"/>
    </xf>
    <xf numFmtId="0" fontId="16" fillId="0" borderId="0" xfId="0" applyFont="1" applyAlignment="1">
      <alignment horizontal="center" vertical="center"/>
    </xf>
    <xf numFmtId="0" fontId="17" fillId="0" borderId="10" xfId="0" applyFont="1" applyBorder="1" applyAlignment="1" applyProtection="1">
      <alignment horizontal="center" vertical="center" wrapText="1"/>
      <protection locked="0"/>
    </xf>
    <xf numFmtId="0" fontId="16" fillId="0" borderId="2" xfId="0" applyFont="1" applyBorder="1" applyAlignment="1">
      <alignment horizontal="center" vertical="center"/>
    </xf>
    <xf numFmtId="0" fontId="17" fillId="0" borderId="19" xfId="0" applyFont="1" applyBorder="1" applyAlignment="1" applyProtection="1">
      <alignment horizontal="center" vertical="center" wrapText="1"/>
      <protection locked="0"/>
    </xf>
    <xf numFmtId="0" fontId="15" fillId="0" borderId="106" xfId="0" applyFont="1" applyBorder="1" applyAlignment="1">
      <alignment horizontal="center" vertical="center"/>
    </xf>
    <xf numFmtId="0" fontId="16" fillId="0" borderId="84" xfId="0" applyFont="1" applyBorder="1" applyAlignment="1">
      <alignment horizontal="center" vertical="center"/>
    </xf>
    <xf numFmtId="0" fontId="17" fillId="0" borderId="30" xfId="0" applyFont="1" applyBorder="1" applyAlignment="1" applyProtection="1">
      <alignment horizontal="center" vertical="center" wrapText="1"/>
      <protection locked="0"/>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7" fillId="0" borderId="81" xfId="0" applyFont="1" applyBorder="1" applyAlignment="1" applyProtection="1">
      <alignment horizontal="center" vertical="center" wrapText="1"/>
      <protection locked="0"/>
    </xf>
    <xf numFmtId="0" fontId="11" fillId="0" borderId="84" xfId="0" applyFont="1" applyBorder="1" applyAlignment="1">
      <alignment horizontal="left" vertical="center" wrapText="1"/>
    </xf>
    <xf numFmtId="0" fontId="11" fillId="0" borderId="30" xfId="0" applyFont="1" applyBorder="1" applyAlignment="1">
      <alignment horizontal="left" vertical="center" wrapText="1"/>
    </xf>
    <xf numFmtId="0" fontId="17" fillId="0" borderId="29" xfId="0" applyFont="1" applyBorder="1" applyAlignment="1">
      <alignment horizontal="center" vertical="center"/>
    </xf>
    <xf numFmtId="0" fontId="11" fillId="0" borderId="60" xfId="0" applyFont="1" applyBorder="1" applyAlignment="1">
      <alignment vertical="center" wrapText="1"/>
    </xf>
    <xf numFmtId="0" fontId="11" fillId="0" borderId="0" xfId="0" applyFont="1" applyAlignment="1">
      <alignment horizontal="center" vertical="center" wrapText="1"/>
    </xf>
    <xf numFmtId="0" fontId="17" fillId="0" borderId="10" xfId="0" applyFont="1" applyBorder="1" applyAlignment="1">
      <alignment horizontal="center" vertical="center"/>
    </xf>
    <xf numFmtId="0" fontId="16" fillId="0" borderId="78" xfId="0" applyFont="1" applyBorder="1" applyAlignment="1">
      <alignment horizontal="center" vertical="center"/>
    </xf>
    <xf numFmtId="0" fontId="17" fillId="0" borderId="44" xfId="0" applyFont="1" applyBorder="1" applyAlignment="1" applyProtection="1">
      <alignment horizontal="center" vertical="center" wrapText="1"/>
      <protection locked="0"/>
    </xf>
    <xf numFmtId="0" fontId="16" fillId="0" borderId="44" xfId="0" applyFont="1" applyBorder="1" applyAlignment="1">
      <alignment horizontal="center" vertical="center"/>
    </xf>
    <xf numFmtId="0" fontId="17" fillId="0" borderId="77" xfId="0" applyFont="1" applyBorder="1" applyAlignment="1" applyProtection="1">
      <alignment horizontal="center" vertical="center" wrapText="1"/>
      <protection locked="0"/>
    </xf>
    <xf numFmtId="0" fontId="16" fillId="0" borderId="45" xfId="0" applyFont="1" applyBorder="1" applyAlignment="1">
      <alignment horizontal="center" vertical="center"/>
    </xf>
    <xf numFmtId="0" fontId="17" fillId="0" borderId="62" xfId="0" applyFont="1" applyBorder="1" applyAlignment="1" applyProtection="1">
      <alignment horizontal="center" vertical="center" wrapText="1"/>
      <protection locked="0"/>
    </xf>
    <xf numFmtId="0" fontId="11" fillId="0" borderId="78" xfId="0" applyFont="1" applyBorder="1" applyAlignment="1">
      <alignment horizontal="left" vertical="center" wrapText="1"/>
    </xf>
    <xf numFmtId="0" fontId="15" fillId="0" borderId="33" xfId="0" applyFont="1" applyBorder="1" applyAlignment="1">
      <alignment horizontal="center" vertical="center"/>
    </xf>
    <xf numFmtId="0" fontId="20" fillId="0" borderId="80" xfId="0" applyFont="1" applyBorder="1"/>
    <xf numFmtId="0" fontId="20" fillId="0" borderId="45" xfId="0" applyFont="1" applyBorder="1"/>
    <xf numFmtId="0" fontId="20" fillId="0" borderId="80" xfId="0" applyFont="1" applyBorder="1" applyAlignment="1">
      <alignment vertical="center"/>
    </xf>
    <xf numFmtId="0" fontId="20" fillId="0" borderId="59" xfId="0" applyFont="1" applyBorder="1" applyAlignment="1">
      <alignment vertical="center"/>
    </xf>
    <xf numFmtId="0" fontId="20" fillId="0" borderId="40" xfId="0" applyFont="1" applyBorder="1" applyAlignment="1">
      <alignment vertical="center"/>
    </xf>
    <xf numFmtId="0" fontId="15" fillId="0" borderId="39" xfId="0" applyFont="1" applyBorder="1" applyAlignment="1">
      <alignment horizontal="center" vertical="center" textRotation="255"/>
    </xf>
    <xf numFmtId="0" fontId="20" fillId="0" borderId="45" xfId="0" applyFont="1" applyBorder="1" applyAlignment="1">
      <alignment vertical="center"/>
    </xf>
    <xf numFmtId="0" fontId="15" fillId="0" borderId="106" xfId="0" applyFont="1" applyBorder="1" applyAlignment="1">
      <alignment horizontal="center" vertical="center" textRotation="255"/>
    </xf>
    <xf numFmtId="0" fontId="20" fillId="0" borderId="2" xfId="0" applyFont="1" applyBorder="1" applyAlignment="1">
      <alignment horizontal="distributed" vertical="center"/>
    </xf>
    <xf numFmtId="0" fontId="23" fillId="0" borderId="45" xfId="0" applyFont="1" applyBorder="1" applyAlignment="1">
      <alignment horizontal="distributed" vertical="center"/>
    </xf>
    <xf numFmtId="0" fontId="23" fillId="0" borderId="80" xfId="0" applyFont="1" applyBorder="1" applyAlignment="1">
      <alignment horizontal="distributed" vertical="center"/>
    </xf>
    <xf numFmtId="0" fontId="23" fillId="0" borderId="72" xfId="0" applyFont="1" applyBorder="1" applyAlignment="1">
      <alignment horizontal="distributed" vertical="center"/>
    </xf>
    <xf numFmtId="0" fontId="23" fillId="0" borderId="70" xfId="0" applyFont="1" applyBorder="1" applyAlignment="1">
      <alignment horizontal="distributed" vertical="center"/>
    </xf>
    <xf numFmtId="0" fontId="23" fillId="0" borderId="22" xfId="0" applyFont="1" applyBorder="1" applyAlignment="1">
      <alignment horizontal="distributed" vertical="center"/>
    </xf>
    <xf numFmtId="0" fontId="15" fillId="0" borderId="115" xfId="0" applyFont="1" applyBorder="1" applyAlignment="1">
      <alignment horizontal="center" vertical="center" textRotation="255"/>
    </xf>
    <xf numFmtId="0" fontId="15" fillId="0" borderId="115" xfId="0" applyFont="1" applyBorder="1" applyAlignment="1">
      <alignment horizontal="center" vertical="center"/>
    </xf>
    <xf numFmtId="0" fontId="15" fillId="4" borderId="0" xfId="0" applyFont="1" applyFill="1" applyAlignment="1">
      <alignment horizontal="center" vertical="center" wrapText="1"/>
    </xf>
    <xf numFmtId="0" fontId="15" fillId="4" borderId="100" xfId="0" applyFont="1" applyFill="1" applyBorder="1" applyAlignment="1">
      <alignment horizontal="center" vertical="center" wrapText="1"/>
    </xf>
    <xf numFmtId="0" fontId="20" fillId="4" borderId="98" xfId="0" applyFont="1" applyFill="1" applyBorder="1" applyAlignment="1">
      <alignment vertical="center"/>
    </xf>
    <xf numFmtId="0" fontId="20" fillId="4" borderId="12" xfId="0" applyFont="1" applyFill="1" applyBorder="1" applyAlignment="1">
      <alignment vertical="center"/>
    </xf>
    <xf numFmtId="0" fontId="15" fillId="4" borderId="12" xfId="0" applyFont="1" applyFill="1" applyBorder="1" applyAlignment="1">
      <alignment horizontal="center" vertical="center"/>
    </xf>
    <xf numFmtId="0" fontId="15" fillId="4" borderId="104" xfId="0" applyFont="1" applyFill="1" applyBorder="1" applyAlignment="1">
      <alignment horizontal="center" vertical="center"/>
    </xf>
    <xf numFmtId="0" fontId="20" fillId="4" borderId="99" xfId="0" applyFont="1" applyFill="1" applyBorder="1" applyAlignment="1">
      <alignment vertical="center"/>
    </xf>
    <xf numFmtId="0" fontId="20" fillId="4" borderId="0" xfId="0" applyFont="1" applyFill="1" applyAlignment="1">
      <alignment vertical="center"/>
    </xf>
    <xf numFmtId="0" fontId="15" fillId="4" borderId="0" xfId="0" applyFont="1" applyFill="1" applyAlignment="1">
      <alignment horizontal="center" vertical="center"/>
    </xf>
    <xf numFmtId="0" fontId="15" fillId="4" borderId="100" xfId="0" applyFont="1" applyFill="1" applyBorder="1" applyAlignment="1">
      <alignment horizontal="center" vertical="center"/>
    </xf>
    <xf numFmtId="0" fontId="15" fillId="4" borderId="8" xfId="0" applyFont="1" applyFill="1" applyBorder="1" applyAlignment="1">
      <alignment horizontal="center" vertical="center" wrapText="1"/>
    </xf>
    <xf numFmtId="0" fontId="15" fillId="4" borderId="102" xfId="0" applyFont="1" applyFill="1" applyBorder="1" applyAlignment="1">
      <alignment horizontal="center" vertical="center" wrapText="1"/>
    </xf>
    <xf numFmtId="0" fontId="20" fillId="4" borderId="107" xfId="0" applyFont="1" applyFill="1" applyBorder="1" applyAlignment="1">
      <alignment vertical="center"/>
    </xf>
    <xf numFmtId="0" fontId="20" fillId="4" borderId="8" xfId="0" applyFont="1" applyFill="1" applyBorder="1" applyAlignment="1">
      <alignment vertical="center"/>
    </xf>
    <xf numFmtId="0" fontId="15" fillId="4" borderId="8" xfId="0" applyFont="1" applyFill="1" applyBorder="1" applyAlignment="1">
      <alignment horizontal="center" vertical="center"/>
    </xf>
  </cellXfs>
  <cellStyles count="3">
    <cellStyle name="通貨" xfId="1" builtinId="7"/>
    <cellStyle name="標準" xfId="0" builtinId="0"/>
    <cellStyle name="標準_090707検査レポート用書式" xfId="2" xr:uid="{B2ABFE97-9737-459E-A1A6-EC5E412FAD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3F15-29C1-49EF-90E9-F2BF2D3761B5}">
  <sheetPr>
    <tabColor indexed="41"/>
  </sheetPr>
  <dimension ref="B1:BZ65"/>
  <sheetViews>
    <sheetView showGridLines="0" tabSelected="1" view="pageBreakPreview" topLeftCell="A44" zoomScale="115" zoomScaleNormal="100" zoomScaleSheetLayoutView="115" workbookViewId="0">
      <selection activeCell="C61" sqref="C61:AL61"/>
    </sheetView>
  </sheetViews>
  <sheetFormatPr defaultColWidth="9" defaultRowHeight="13.5" x14ac:dyDescent="0.15"/>
  <cols>
    <col min="1" max="1" width="1.375" style="1" customWidth="1"/>
    <col min="2" max="2" width="4.625" style="1" bestFit="1" customWidth="1"/>
    <col min="3" max="8" width="2.875" style="1" customWidth="1"/>
    <col min="9" max="9" width="2.875" style="204" customWidth="1"/>
    <col min="10" max="16" width="2.875" style="1" customWidth="1"/>
    <col min="17" max="17" width="3.375" style="1" customWidth="1"/>
    <col min="18" max="18" width="2.375" style="1" customWidth="1"/>
    <col min="19" max="22" width="2.875" style="1" customWidth="1"/>
    <col min="23" max="23" width="3.125" style="1" customWidth="1"/>
    <col min="24" max="24" width="2.5" style="1" customWidth="1"/>
    <col min="25" max="27" width="2.875" style="1" customWidth="1"/>
    <col min="28" max="28" width="3.375" style="1" customWidth="1"/>
    <col min="29" max="29" width="2.375" style="1" customWidth="1"/>
    <col min="30" max="31" width="2.875" style="1" customWidth="1"/>
    <col min="32" max="32" width="1.625" style="1" customWidth="1"/>
    <col min="33" max="33" width="3.375" style="1" customWidth="1"/>
    <col min="34" max="34" width="3.125" style="1" customWidth="1"/>
    <col min="35" max="35" width="3.375" style="204" customWidth="1"/>
    <col min="36" max="36" width="3.125" style="1" customWidth="1"/>
    <col min="37" max="37" width="3.375" style="1" customWidth="1"/>
    <col min="38" max="38" width="5.125" style="2" customWidth="1"/>
    <col min="39" max="39" width="1.25" style="204" customWidth="1"/>
    <col min="40" max="16384" width="9" style="1"/>
  </cols>
  <sheetData>
    <row r="1" spans="2:78" ht="8.25" customHeight="1" x14ac:dyDescent="0.15"/>
    <row r="2" spans="2:78" ht="16.5" customHeight="1" x14ac:dyDescent="0.15">
      <c r="B2" s="397" t="s">
        <v>0</v>
      </c>
      <c r="C2" s="397"/>
      <c r="D2" s="397"/>
      <c r="E2" s="397"/>
      <c r="F2" s="397"/>
      <c r="G2" s="397"/>
      <c r="H2" s="397"/>
      <c r="I2" s="397"/>
      <c r="J2" s="397"/>
      <c r="AA2" s="398" t="s">
        <v>1</v>
      </c>
      <c r="AB2" s="398"/>
      <c r="AC2" s="398"/>
      <c r="AD2" s="398"/>
      <c r="AE2" s="398"/>
      <c r="AF2" s="398"/>
      <c r="AG2" s="398"/>
      <c r="AH2" s="398"/>
      <c r="AI2" s="398"/>
      <c r="AJ2" s="398"/>
      <c r="AK2" s="398"/>
      <c r="AL2" s="398"/>
      <c r="AM2" s="1"/>
    </row>
    <row r="3" spans="2:78" ht="16.5" customHeight="1" x14ac:dyDescent="0.15">
      <c r="C3" s="3"/>
      <c r="D3" s="3"/>
      <c r="E3" s="3"/>
      <c r="F3" s="3"/>
      <c r="G3" s="3"/>
      <c r="H3" s="3"/>
      <c r="I3" s="3"/>
      <c r="J3" s="3"/>
      <c r="V3" s="3"/>
      <c r="W3" s="3"/>
      <c r="X3" s="3"/>
      <c r="Y3" s="3"/>
      <c r="Z3" s="3"/>
      <c r="AA3" s="399" t="s">
        <v>2</v>
      </c>
      <c r="AB3" s="399"/>
      <c r="AC3" s="399"/>
      <c r="AD3" s="399"/>
      <c r="AE3" s="399"/>
      <c r="AF3" s="399"/>
      <c r="AG3" s="399"/>
      <c r="AH3" s="399"/>
      <c r="AI3" s="399"/>
      <c r="AJ3" s="399"/>
      <c r="AK3" s="399"/>
      <c r="AL3" s="399"/>
      <c r="AM3" s="1"/>
    </row>
    <row r="4" spans="2:78" ht="6.75" customHeight="1" thickBot="1" x14ac:dyDescent="0.2">
      <c r="C4" s="3"/>
      <c r="D4" s="3"/>
      <c r="E4" s="3"/>
      <c r="F4" s="3"/>
      <c r="G4" s="3"/>
      <c r="H4" s="3"/>
      <c r="I4" s="3"/>
      <c r="J4" s="3"/>
      <c r="V4" s="3"/>
      <c r="W4" s="3"/>
      <c r="X4" s="3"/>
      <c r="Y4" s="3"/>
      <c r="Z4" s="3"/>
      <c r="AA4" s="204"/>
      <c r="AB4" s="204"/>
      <c r="AC4" s="204"/>
      <c r="AD4" s="204"/>
      <c r="AE4" s="204"/>
      <c r="AF4" s="204"/>
      <c r="AG4" s="204"/>
      <c r="AH4" s="204"/>
      <c r="AJ4" s="204"/>
      <c r="AK4" s="204"/>
      <c r="AL4" s="204"/>
      <c r="AM4" s="1"/>
    </row>
    <row r="5" spans="2:78" ht="24.75" customHeight="1" thickBot="1" x14ac:dyDescent="0.2">
      <c r="C5" s="3"/>
      <c r="D5" s="3"/>
      <c r="E5" s="3"/>
      <c r="F5" s="3"/>
      <c r="G5" s="3"/>
      <c r="H5" s="3"/>
      <c r="I5" s="3"/>
      <c r="J5" s="3"/>
      <c r="V5" s="3"/>
      <c r="W5" s="3"/>
      <c r="X5" s="3"/>
      <c r="Y5" s="3"/>
      <c r="Z5" s="3"/>
      <c r="AA5" s="400" t="s">
        <v>3</v>
      </c>
      <c r="AB5" s="400"/>
      <c r="AC5" s="401"/>
      <c r="AD5" s="405" t="s">
        <v>111</v>
      </c>
      <c r="AE5" s="404"/>
      <c r="AF5" s="404"/>
      <c r="AG5" s="404"/>
      <c r="AH5" s="4" t="s">
        <v>4</v>
      </c>
      <c r="AI5" s="251"/>
      <c r="AJ5" s="4" t="s">
        <v>5</v>
      </c>
      <c r="AK5" s="251"/>
      <c r="AL5" s="5" t="s">
        <v>6</v>
      </c>
      <c r="AM5" s="1"/>
    </row>
    <row r="6" spans="2:78" ht="24" customHeight="1" x14ac:dyDescent="0.15">
      <c r="B6" s="402" t="s">
        <v>7</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row>
    <row r="7" spans="2:78" ht="6.75" customHeight="1" x14ac:dyDescent="0.1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row>
    <row r="8" spans="2:78" ht="4.5" customHeight="1" thickBot="1" x14ac:dyDescent="0.2">
      <c r="C8" s="3"/>
    </row>
    <row r="9" spans="2:78" ht="26.25" customHeight="1" thickBot="1" x14ac:dyDescent="0.2">
      <c r="B9" s="393" t="s">
        <v>8</v>
      </c>
      <c r="C9" s="393"/>
      <c r="D9" s="393"/>
      <c r="E9" s="393"/>
      <c r="F9" s="394"/>
      <c r="G9" s="395"/>
      <c r="H9" s="395"/>
      <c r="I9" s="395"/>
      <c r="J9" s="395"/>
      <c r="K9" s="395"/>
      <c r="L9" s="395"/>
      <c r="M9" s="395"/>
      <c r="N9" s="395"/>
      <c r="O9" s="395"/>
      <c r="P9" s="395"/>
      <c r="Q9" s="396"/>
      <c r="R9" s="90" t="s">
        <v>9</v>
      </c>
      <c r="S9" s="204"/>
      <c r="T9" s="204"/>
      <c r="U9" s="204"/>
      <c r="V9" s="204"/>
      <c r="W9" s="204"/>
      <c r="X9" s="204"/>
      <c r="Y9" s="204"/>
      <c r="Z9" s="204"/>
      <c r="AA9" s="204"/>
      <c r="AB9" s="204"/>
      <c r="AC9" s="204"/>
      <c r="AD9" s="204"/>
      <c r="AE9" s="204"/>
      <c r="AF9" s="204"/>
      <c r="AG9" s="204"/>
      <c r="AH9" s="204"/>
      <c r="AL9" s="2" t="s">
        <v>10</v>
      </c>
      <c r="AM9" s="1"/>
    </row>
    <row r="10" spans="2:78" ht="5.25" customHeight="1" thickBot="1" x14ac:dyDescent="0.2">
      <c r="G10" s="7"/>
      <c r="H10" s="7"/>
      <c r="I10" s="8"/>
      <c r="J10" s="7"/>
      <c r="K10" s="7"/>
      <c r="L10" s="7"/>
      <c r="M10" s="7"/>
      <c r="N10" s="7"/>
      <c r="O10" s="7"/>
      <c r="P10" s="7"/>
      <c r="Q10" s="7"/>
      <c r="R10" s="7"/>
      <c r="S10" s="7"/>
      <c r="T10" s="7"/>
      <c r="U10" s="7"/>
      <c r="V10" s="7"/>
      <c r="W10" s="7"/>
      <c r="X10" s="7"/>
      <c r="Y10" s="7"/>
      <c r="Z10" s="7"/>
      <c r="AA10" s="7"/>
      <c r="AB10" s="7"/>
      <c r="AC10" s="7"/>
      <c r="AD10" s="7"/>
      <c r="AE10" s="7"/>
      <c r="AF10" s="7"/>
      <c r="AG10" s="7"/>
      <c r="AH10" s="7"/>
      <c r="AI10" s="7"/>
      <c r="AJ10" s="8"/>
      <c r="AK10" s="7"/>
      <c r="AL10" s="9"/>
      <c r="AM10" s="1"/>
    </row>
    <row r="11" spans="2:78" ht="20.100000000000001" customHeight="1" x14ac:dyDescent="0.15">
      <c r="B11" s="819" t="s">
        <v>11</v>
      </c>
      <c r="C11" s="838"/>
      <c r="D11" s="838"/>
      <c r="E11" s="838"/>
      <c r="F11" s="856"/>
      <c r="G11" s="381" t="s">
        <v>12</v>
      </c>
      <c r="H11" s="297"/>
      <c r="I11" s="297"/>
      <c r="J11" s="297"/>
      <c r="K11" s="297"/>
      <c r="L11" s="297"/>
      <c r="M11" s="297"/>
      <c r="N11" s="297"/>
      <c r="O11" s="297"/>
      <c r="P11" s="297"/>
      <c r="Q11" s="297"/>
      <c r="R11" s="297"/>
      <c r="S11" s="297"/>
      <c r="T11" s="297"/>
      <c r="U11" s="297"/>
      <c r="V11" s="297"/>
      <c r="W11" s="297"/>
      <c r="X11" s="166"/>
      <c r="Y11" s="166"/>
      <c r="Z11" s="166"/>
      <c r="AA11" s="166"/>
      <c r="AL11" s="10"/>
      <c r="AM11" s="1"/>
    </row>
    <row r="12" spans="2:78" ht="20.100000000000001" customHeight="1" thickBot="1" x14ac:dyDescent="0.2">
      <c r="B12" s="831"/>
      <c r="C12" s="830"/>
      <c r="D12" s="830"/>
      <c r="E12" s="830"/>
      <c r="F12" s="854"/>
      <c r="G12" s="384" t="s">
        <v>13</v>
      </c>
      <c r="H12" s="385"/>
      <c r="I12" s="385"/>
      <c r="J12" s="385"/>
      <c r="K12" s="380"/>
      <c r="L12" s="380"/>
      <c r="M12" s="380"/>
      <c r="N12" s="380"/>
      <c r="O12" s="380"/>
      <c r="P12" s="380"/>
      <c r="Q12" s="380"/>
      <c r="R12" s="380"/>
      <c r="S12" s="380"/>
      <c r="T12" s="380"/>
      <c r="U12" s="380"/>
      <c r="V12" s="380"/>
      <c r="W12" s="380"/>
      <c r="X12" s="380"/>
      <c r="Y12" s="380"/>
      <c r="Z12" s="380"/>
      <c r="AA12" s="380"/>
      <c r="AB12" s="386" t="s">
        <v>14</v>
      </c>
      <c r="AC12" s="386"/>
      <c r="AD12" s="380"/>
      <c r="AE12" s="380"/>
      <c r="AF12" s="139" t="s">
        <v>15</v>
      </c>
      <c r="AG12" s="139"/>
      <c r="AH12" s="139"/>
      <c r="AI12" s="139" t="s">
        <v>16</v>
      </c>
      <c r="AJ12" s="380"/>
      <c r="AK12" s="380"/>
      <c r="AL12" s="403"/>
      <c r="AM12" s="1"/>
    </row>
    <row r="13" spans="2:78" ht="20.100000000000001" customHeight="1" x14ac:dyDescent="0.15">
      <c r="B13" s="819" t="s">
        <v>17</v>
      </c>
      <c r="C13" s="838"/>
      <c r="D13" s="838"/>
      <c r="E13" s="838"/>
      <c r="F13" s="856"/>
      <c r="G13" s="376" t="s">
        <v>18</v>
      </c>
      <c r="H13" s="377"/>
      <c r="I13" s="377"/>
      <c r="J13" s="377"/>
      <c r="K13" s="377"/>
      <c r="L13" s="377"/>
      <c r="M13" s="377"/>
      <c r="N13" s="377"/>
      <c r="O13" s="377"/>
      <c r="P13" s="377"/>
      <c r="Q13" s="377"/>
      <c r="R13" s="377"/>
      <c r="S13" s="377"/>
      <c r="T13" s="377"/>
      <c r="U13" s="377"/>
      <c r="V13" s="11"/>
      <c r="W13" s="378" t="s">
        <v>19</v>
      </c>
      <c r="X13" s="378"/>
      <c r="Y13" s="378"/>
      <c r="Z13" s="378"/>
      <c r="AA13" s="378"/>
      <c r="AB13" s="378"/>
      <c r="AC13" s="378"/>
      <c r="AD13" s="378"/>
      <c r="AE13" s="378"/>
      <c r="AF13" s="11" t="s">
        <v>20</v>
      </c>
      <c r="AG13" s="377" t="s">
        <v>21</v>
      </c>
      <c r="AH13" s="377"/>
      <c r="AI13" s="379"/>
      <c r="AJ13" s="379"/>
      <c r="AK13" s="379"/>
      <c r="AL13" s="12" t="s">
        <v>22</v>
      </c>
      <c r="AM13" s="1"/>
    </row>
    <row r="14" spans="2:78" ht="20.100000000000001" customHeight="1" x14ac:dyDescent="0.15">
      <c r="B14" s="828"/>
      <c r="C14" s="827"/>
      <c r="D14" s="827"/>
      <c r="E14" s="827"/>
      <c r="F14" s="855"/>
      <c r="G14" s="381" t="s">
        <v>23</v>
      </c>
      <c r="H14" s="297"/>
      <c r="I14" s="297"/>
      <c r="J14" s="297"/>
      <c r="K14" s="297"/>
      <c r="L14" s="297"/>
      <c r="M14" s="297"/>
      <c r="N14" s="297"/>
      <c r="O14" s="297"/>
      <c r="P14" s="297"/>
      <c r="Q14" s="297"/>
      <c r="R14" s="297"/>
      <c r="S14" s="297"/>
      <c r="T14" s="297"/>
      <c r="U14" s="297"/>
      <c r="V14" s="289"/>
      <c r="W14" s="289"/>
      <c r="X14" s="175"/>
      <c r="Y14" s="175"/>
      <c r="Z14" s="175"/>
      <c r="AA14" s="382" t="s">
        <v>24</v>
      </c>
      <c r="AB14" s="382"/>
      <c r="AC14" s="382"/>
      <c r="AD14" s="382"/>
      <c r="AE14" s="382"/>
      <c r="AF14" s="382"/>
      <c r="AG14" s="382"/>
      <c r="AH14" s="382"/>
      <c r="AI14" s="383"/>
      <c r="AJ14" s="383"/>
      <c r="AK14" s="383"/>
      <c r="AL14" s="140" t="s">
        <v>22</v>
      </c>
      <c r="AM14" s="1"/>
    </row>
    <row r="15" spans="2:78" ht="20.100000000000001" customHeight="1" thickBot="1" x14ac:dyDescent="0.2">
      <c r="B15" s="831"/>
      <c r="C15" s="830"/>
      <c r="D15" s="830"/>
      <c r="E15" s="830"/>
      <c r="F15" s="854"/>
      <c r="G15" s="384" t="s">
        <v>25</v>
      </c>
      <c r="H15" s="385"/>
      <c r="I15" s="385"/>
      <c r="J15" s="385"/>
      <c r="K15" s="385"/>
      <c r="L15" s="385"/>
      <c r="M15" s="385"/>
      <c r="N15" s="385"/>
      <c r="O15" s="385"/>
      <c r="P15" s="385"/>
      <c r="Q15" s="385"/>
      <c r="R15" s="385"/>
      <c r="S15" s="385"/>
      <c r="T15" s="385"/>
      <c r="U15" s="385"/>
      <c r="V15" s="385"/>
      <c r="W15" s="385"/>
      <c r="X15" s="385"/>
      <c r="Y15" s="385"/>
      <c r="Z15" s="385"/>
      <c r="AA15" s="385"/>
      <c r="AB15" s="386" t="s">
        <v>26</v>
      </c>
      <c r="AC15" s="386"/>
      <c r="AD15" s="373"/>
      <c r="AE15" s="373"/>
      <c r="AF15" s="139" t="s">
        <v>15</v>
      </c>
      <c r="AG15" s="373"/>
      <c r="AH15" s="373"/>
      <c r="AI15" s="139" t="s">
        <v>16</v>
      </c>
      <c r="AJ15" s="374"/>
      <c r="AK15" s="374"/>
      <c r="AL15" s="375"/>
      <c r="AM15" s="1"/>
    </row>
    <row r="16" spans="2:78" ht="28.5" customHeight="1" x14ac:dyDescent="0.15">
      <c r="B16" s="365" t="s">
        <v>120</v>
      </c>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6"/>
      <c r="AO16" s="387" t="s">
        <v>27</v>
      </c>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388"/>
      <c r="BP16" s="388"/>
      <c r="BQ16" s="388"/>
      <c r="BR16" s="388"/>
      <c r="BS16" s="388"/>
      <c r="BT16" s="388"/>
      <c r="BU16" s="388"/>
      <c r="BV16" s="388"/>
      <c r="BW16" s="388"/>
      <c r="BX16" s="388"/>
      <c r="BY16" s="388"/>
      <c r="BZ16" s="388"/>
    </row>
    <row r="17" spans="2:78" ht="20.100000000000001" customHeight="1" thickBot="1" x14ac:dyDescent="0.2">
      <c r="B17" s="297" t="s">
        <v>28</v>
      </c>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389"/>
      <c r="AO17" s="388"/>
      <c r="AP17" s="388"/>
      <c r="AQ17" s="388"/>
      <c r="AR17" s="388"/>
      <c r="AS17" s="388"/>
      <c r="AT17" s="388"/>
      <c r="AU17" s="388"/>
      <c r="AV17" s="388"/>
      <c r="AW17" s="388"/>
      <c r="AX17" s="388"/>
      <c r="AY17" s="388"/>
      <c r="AZ17" s="388"/>
      <c r="BA17" s="388"/>
      <c r="BB17" s="388"/>
      <c r="BC17" s="388"/>
      <c r="BD17" s="388"/>
      <c r="BE17" s="388"/>
      <c r="BF17" s="388"/>
      <c r="BG17" s="388"/>
      <c r="BH17" s="388"/>
      <c r="BI17" s="388"/>
      <c r="BJ17" s="388"/>
      <c r="BK17" s="388"/>
      <c r="BL17" s="388"/>
      <c r="BM17" s="388"/>
      <c r="BN17" s="388"/>
      <c r="BO17" s="388"/>
      <c r="BP17" s="388"/>
      <c r="BQ17" s="388"/>
      <c r="BR17" s="388"/>
      <c r="BS17" s="388"/>
      <c r="BT17" s="388"/>
      <c r="BU17" s="388"/>
      <c r="BV17" s="388"/>
      <c r="BW17" s="388"/>
      <c r="BX17" s="388"/>
      <c r="BY17" s="388"/>
      <c r="BZ17" s="388"/>
    </row>
    <row r="18" spans="2:78" ht="20.100000000000001" customHeight="1" x14ac:dyDescent="0.15">
      <c r="B18" s="853" t="s">
        <v>29</v>
      </c>
      <c r="C18" s="849"/>
      <c r="D18" s="849"/>
      <c r="E18" s="849"/>
      <c r="F18" s="849"/>
      <c r="G18" s="849"/>
      <c r="H18" s="849"/>
      <c r="I18" s="849"/>
      <c r="J18" s="849"/>
      <c r="K18" s="849"/>
      <c r="L18" s="848"/>
      <c r="M18" s="390"/>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2"/>
      <c r="AO18" s="388"/>
      <c r="AP18" s="388"/>
      <c r="AQ18" s="388"/>
      <c r="AR18" s="388"/>
      <c r="AS18" s="388"/>
      <c r="AT18" s="388"/>
      <c r="AU18" s="388"/>
      <c r="AV18" s="388"/>
      <c r="AW18" s="388"/>
      <c r="AX18" s="388"/>
      <c r="AY18" s="388"/>
      <c r="AZ18" s="388"/>
      <c r="BA18" s="388"/>
      <c r="BB18" s="388"/>
      <c r="BC18" s="388"/>
      <c r="BD18" s="388"/>
      <c r="BE18" s="388"/>
      <c r="BF18" s="388"/>
      <c r="BG18" s="388"/>
      <c r="BH18" s="388"/>
      <c r="BI18" s="388"/>
      <c r="BJ18" s="388"/>
      <c r="BK18" s="388"/>
      <c r="BL18" s="388"/>
      <c r="BM18" s="388"/>
      <c r="BN18" s="388"/>
      <c r="BO18" s="388"/>
      <c r="BP18" s="388"/>
      <c r="BQ18" s="388"/>
      <c r="BR18" s="388"/>
      <c r="BS18" s="388"/>
      <c r="BT18" s="388"/>
      <c r="BU18" s="388"/>
      <c r="BV18" s="388"/>
      <c r="BW18" s="388"/>
      <c r="BX18" s="388"/>
      <c r="BY18" s="388"/>
      <c r="BZ18" s="388"/>
    </row>
    <row r="19" spans="2:78" ht="20.100000000000001" customHeight="1" x14ac:dyDescent="0.15">
      <c r="B19" s="852" t="s">
        <v>30</v>
      </c>
      <c r="C19" s="843"/>
      <c r="D19" s="843"/>
      <c r="E19" s="843"/>
      <c r="F19" s="843"/>
      <c r="G19" s="843"/>
      <c r="H19" s="843"/>
      <c r="I19" s="843"/>
      <c r="J19" s="843"/>
      <c r="K19" s="843"/>
      <c r="L19" s="842"/>
      <c r="M19" s="276"/>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367"/>
    </row>
    <row r="20" spans="2:78" ht="20.100000000000001" customHeight="1" x14ac:dyDescent="0.15">
      <c r="B20" s="852" t="s">
        <v>31</v>
      </c>
      <c r="C20" s="843"/>
      <c r="D20" s="843"/>
      <c r="E20" s="843"/>
      <c r="F20" s="843"/>
      <c r="G20" s="843"/>
      <c r="H20" s="843"/>
      <c r="I20" s="843"/>
      <c r="J20" s="843"/>
      <c r="K20" s="843"/>
      <c r="L20" s="842"/>
      <c r="M20" s="369" t="s">
        <v>112</v>
      </c>
      <c r="N20" s="370"/>
      <c r="O20" s="277" t="s">
        <v>114</v>
      </c>
      <c r="P20" s="277"/>
      <c r="Q20" s="364"/>
      <c r="R20" s="364"/>
      <c r="S20" s="15" t="s">
        <v>4</v>
      </c>
      <c r="T20" s="364"/>
      <c r="U20" s="364"/>
      <c r="V20" s="15" t="s">
        <v>32</v>
      </c>
      <c r="W20" s="364"/>
      <c r="X20" s="364"/>
      <c r="Y20" s="16" t="s">
        <v>6</v>
      </c>
      <c r="Z20" s="277" t="s">
        <v>113</v>
      </c>
      <c r="AA20" s="277"/>
      <c r="AB20" s="277"/>
      <c r="AC20" s="277"/>
      <c r="AD20" s="277"/>
      <c r="AE20" s="277"/>
      <c r="AF20" s="277"/>
      <c r="AG20" s="277"/>
      <c r="AH20" s="277"/>
      <c r="AI20" s="277"/>
      <c r="AJ20" s="277"/>
      <c r="AK20" s="277"/>
      <c r="AL20" s="17" t="s">
        <v>20</v>
      </c>
    </row>
    <row r="21" spans="2:78" ht="20.100000000000001" customHeight="1" thickBot="1" x14ac:dyDescent="0.2">
      <c r="B21" s="851" t="s">
        <v>33</v>
      </c>
      <c r="C21" s="840"/>
      <c r="D21" s="840"/>
      <c r="E21" s="840"/>
      <c r="F21" s="840"/>
      <c r="G21" s="840"/>
      <c r="H21" s="840"/>
      <c r="I21" s="840"/>
      <c r="J21" s="840"/>
      <c r="K21" s="840"/>
      <c r="L21" s="839"/>
      <c r="M21" s="371" t="s">
        <v>112</v>
      </c>
      <c r="N21" s="372"/>
      <c r="O21" s="354" t="s">
        <v>114</v>
      </c>
      <c r="P21" s="354"/>
      <c r="Q21" s="353"/>
      <c r="R21" s="353"/>
      <c r="S21" s="18" t="s">
        <v>4</v>
      </c>
      <c r="T21" s="353"/>
      <c r="U21" s="353"/>
      <c r="V21" s="18" t="s">
        <v>32</v>
      </c>
      <c r="W21" s="353"/>
      <c r="X21" s="353"/>
      <c r="Y21" s="19" t="s">
        <v>6</v>
      </c>
      <c r="Z21" s="354" t="s">
        <v>113</v>
      </c>
      <c r="AA21" s="354"/>
      <c r="AB21" s="354"/>
      <c r="AC21" s="354"/>
      <c r="AD21" s="354"/>
      <c r="AE21" s="354"/>
      <c r="AF21" s="354"/>
      <c r="AG21" s="354"/>
      <c r="AH21" s="354"/>
      <c r="AI21" s="354"/>
      <c r="AJ21" s="354"/>
      <c r="AK21" s="354"/>
      <c r="AL21" s="20" t="s">
        <v>20</v>
      </c>
    </row>
    <row r="22" spans="2:78" ht="20.100000000000001" customHeight="1" x14ac:dyDescent="0.15">
      <c r="B22" s="820" t="s">
        <v>34</v>
      </c>
      <c r="C22" s="850" t="s">
        <v>35</v>
      </c>
      <c r="D22" s="849"/>
      <c r="E22" s="849"/>
      <c r="F22" s="849"/>
      <c r="G22" s="849"/>
      <c r="H22" s="848"/>
      <c r="I22" s="345"/>
      <c r="J22" s="346"/>
      <c r="K22" s="346"/>
      <c r="L22" s="346"/>
      <c r="M22" s="347"/>
      <c r="N22" s="347"/>
      <c r="O22" s="347"/>
      <c r="P22" s="347"/>
      <c r="Q22" s="347"/>
      <c r="R22" s="347"/>
      <c r="S22" s="348" t="s">
        <v>36</v>
      </c>
      <c r="T22" s="349"/>
      <c r="U22" s="847" t="s">
        <v>37</v>
      </c>
      <c r="V22" s="846"/>
      <c r="W22" s="846"/>
      <c r="X22" s="846"/>
      <c r="Y22" s="845"/>
      <c r="Z22" s="350"/>
      <c r="AA22" s="347"/>
      <c r="AB22" s="347"/>
      <c r="AC22" s="347"/>
      <c r="AD22" s="347"/>
      <c r="AE22" s="347"/>
      <c r="AF22" s="347"/>
      <c r="AG22" s="347"/>
      <c r="AH22" s="347"/>
      <c r="AI22" s="347"/>
      <c r="AJ22" s="347"/>
      <c r="AK22" s="347"/>
      <c r="AL22" s="157" t="s">
        <v>36</v>
      </c>
      <c r="AM22" s="1"/>
    </row>
    <row r="23" spans="2:78" ht="20.100000000000001" customHeight="1" x14ac:dyDescent="0.15">
      <c r="B23" s="771"/>
      <c r="C23" s="844" t="s">
        <v>38</v>
      </c>
      <c r="D23" s="843"/>
      <c r="E23" s="843"/>
      <c r="F23" s="843"/>
      <c r="G23" s="843"/>
      <c r="H23" s="842"/>
      <c r="I23" s="250" t="s">
        <v>39</v>
      </c>
      <c r="J23" s="264" t="s">
        <v>40</v>
      </c>
      <c r="K23" s="264"/>
      <c r="L23" s="264"/>
      <c r="M23" s="220" t="s">
        <v>39</v>
      </c>
      <c r="N23" s="264" t="s">
        <v>41</v>
      </c>
      <c r="O23" s="264"/>
      <c r="P23" s="264"/>
      <c r="Q23" s="220" t="s">
        <v>39</v>
      </c>
      <c r="R23" s="264" t="s">
        <v>42</v>
      </c>
      <c r="S23" s="264"/>
      <c r="T23" s="367"/>
      <c r="U23" s="844" t="s">
        <v>43</v>
      </c>
      <c r="V23" s="843"/>
      <c r="W23" s="843"/>
      <c r="X23" s="843"/>
      <c r="Y23" s="842"/>
      <c r="Z23" s="138"/>
      <c r="AA23" s="351" t="s">
        <v>44</v>
      </c>
      <c r="AB23" s="351"/>
      <c r="AC23" s="352"/>
      <c r="AD23" s="352"/>
      <c r="AE23" s="135" t="s">
        <v>45</v>
      </c>
      <c r="AF23" s="135"/>
      <c r="AG23" s="351" t="s">
        <v>46</v>
      </c>
      <c r="AH23" s="351"/>
      <c r="AI23" s="352"/>
      <c r="AJ23" s="352"/>
      <c r="AK23" s="135" t="s">
        <v>45</v>
      </c>
      <c r="AL23" s="136"/>
      <c r="AM23" s="1"/>
    </row>
    <row r="24" spans="2:78" ht="20.100000000000001" customHeight="1" thickBot="1" x14ac:dyDescent="0.2">
      <c r="B24" s="771"/>
      <c r="C24" s="844" t="s">
        <v>47</v>
      </c>
      <c r="D24" s="843"/>
      <c r="E24" s="843"/>
      <c r="F24" s="843"/>
      <c r="G24" s="843"/>
      <c r="H24" s="842"/>
      <c r="I24" s="152" t="s">
        <v>39</v>
      </c>
      <c r="J24" s="300" t="s">
        <v>48</v>
      </c>
      <c r="K24" s="300"/>
      <c r="L24" s="300"/>
      <c r="M24" s="141" t="s">
        <v>39</v>
      </c>
      <c r="N24" s="343" t="s">
        <v>49</v>
      </c>
      <c r="O24" s="343"/>
      <c r="P24" s="343"/>
      <c r="Q24" s="141" t="s">
        <v>39</v>
      </c>
      <c r="R24" s="300" t="s">
        <v>50</v>
      </c>
      <c r="S24" s="300"/>
      <c r="T24" s="344"/>
      <c r="U24" s="841" t="s">
        <v>51</v>
      </c>
      <c r="V24" s="840"/>
      <c r="W24" s="840"/>
      <c r="X24" s="840"/>
      <c r="Y24" s="839"/>
      <c r="Z24" s="152" t="s">
        <v>39</v>
      </c>
      <c r="AA24" s="343" t="s">
        <v>52</v>
      </c>
      <c r="AB24" s="343"/>
      <c r="AC24" s="343"/>
      <c r="AD24" s="142" t="s">
        <v>39</v>
      </c>
      <c r="AE24" s="297" t="s">
        <v>53</v>
      </c>
      <c r="AF24" s="297"/>
      <c r="AG24" s="297"/>
      <c r="AH24" s="297"/>
      <c r="AI24" s="142" t="s">
        <v>39</v>
      </c>
      <c r="AJ24" s="343" t="s">
        <v>54</v>
      </c>
      <c r="AK24" s="343"/>
      <c r="AL24" s="368"/>
    </row>
    <row r="25" spans="2:78" ht="42.75" customHeight="1" thickBot="1" x14ac:dyDescent="0.2">
      <c r="B25" s="796"/>
      <c r="C25" s="768" t="s">
        <v>55</v>
      </c>
      <c r="D25" s="767"/>
      <c r="E25" s="767"/>
      <c r="F25" s="767"/>
      <c r="G25" s="767"/>
      <c r="H25" s="767"/>
      <c r="I25" s="249" t="s">
        <v>39</v>
      </c>
      <c r="J25" s="13" t="s">
        <v>56</v>
      </c>
      <c r="K25" s="355" t="s">
        <v>349</v>
      </c>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6"/>
      <c r="AK25" s="248" t="s">
        <v>39</v>
      </c>
      <c r="AL25" s="14" t="s">
        <v>57</v>
      </c>
    </row>
    <row r="26" spans="2:78" ht="6.6" customHeight="1" x14ac:dyDescent="0.1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M26" s="1"/>
    </row>
    <row r="27" spans="2:78" ht="15" customHeight="1" x14ac:dyDescent="0.15">
      <c r="B27" s="819" t="s">
        <v>58</v>
      </c>
      <c r="C27" s="838"/>
      <c r="D27" s="838"/>
      <c r="E27" s="838"/>
      <c r="F27" s="838"/>
      <c r="G27" s="838"/>
      <c r="H27" s="837"/>
      <c r="I27" s="819" t="s">
        <v>59</v>
      </c>
      <c r="J27" s="838"/>
      <c r="K27" s="838"/>
      <c r="L27" s="838"/>
      <c r="M27" s="838"/>
      <c r="N27" s="838"/>
      <c r="O27" s="838"/>
      <c r="P27" s="838"/>
      <c r="Q27" s="838"/>
      <c r="R27" s="838"/>
      <c r="S27" s="838"/>
      <c r="T27" s="838"/>
      <c r="U27" s="838"/>
      <c r="V27" s="838"/>
      <c r="W27" s="838"/>
      <c r="X27" s="838"/>
      <c r="Y27" s="838"/>
      <c r="Z27" s="838"/>
      <c r="AA27" s="838"/>
      <c r="AB27" s="838"/>
      <c r="AC27" s="838"/>
      <c r="AD27" s="838"/>
      <c r="AE27" s="838"/>
      <c r="AF27" s="837"/>
      <c r="AG27" s="836" t="s">
        <v>60</v>
      </c>
      <c r="AH27" s="835"/>
      <c r="AI27" s="834" t="s">
        <v>61</v>
      </c>
      <c r="AJ27" s="833"/>
      <c r="AK27" s="833"/>
      <c r="AL27" s="832"/>
      <c r="AM27" s="1"/>
    </row>
    <row r="28" spans="2:78" ht="15" customHeight="1" thickBot="1" x14ac:dyDescent="0.2">
      <c r="B28" s="831"/>
      <c r="C28" s="830"/>
      <c r="D28" s="830"/>
      <c r="E28" s="830"/>
      <c r="F28" s="830"/>
      <c r="G28" s="830"/>
      <c r="H28" s="829"/>
      <c r="I28" s="828"/>
      <c r="J28" s="827"/>
      <c r="K28" s="827"/>
      <c r="L28" s="827"/>
      <c r="M28" s="827"/>
      <c r="N28" s="827"/>
      <c r="O28" s="827"/>
      <c r="P28" s="827"/>
      <c r="Q28" s="827"/>
      <c r="R28" s="827"/>
      <c r="S28" s="827"/>
      <c r="T28" s="827"/>
      <c r="U28" s="827"/>
      <c r="V28" s="827"/>
      <c r="W28" s="827"/>
      <c r="X28" s="827"/>
      <c r="Y28" s="827"/>
      <c r="Z28" s="827"/>
      <c r="AA28" s="827"/>
      <c r="AB28" s="827"/>
      <c r="AC28" s="827"/>
      <c r="AD28" s="827"/>
      <c r="AE28" s="827"/>
      <c r="AF28" s="826"/>
      <c r="AG28" s="825"/>
      <c r="AH28" s="824"/>
      <c r="AI28" s="823"/>
      <c r="AJ28" s="822"/>
      <c r="AK28" s="822"/>
      <c r="AL28" s="821"/>
      <c r="AM28" s="1"/>
    </row>
    <row r="29" spans="2:78" ht="20.100000000000001" customHeight="1" x14ac:dyDescent="0.15">
      <c r="B29" s="820" t="s">
        <v>62</v>
      </c>
      <c r="C29" s="819" t="s">
        <v>63</v>
      </c>
      <c r="D29" s="818"/>
      <c r="E29" s="818"/>
      <c r="F29" s="818"/>
      <c r="G29" s="818"/>
      <c r="H29" s="818"/>
      <c r="I29" s="339" t="s">
        <v>64</v>
      </c>
      <c r="J29" s="340"/>
      <c r="K29" s="340"/>
      <c r="L29" s="340"/>
      <c r="M29" s="341"/>
      <c r="N29" s="341"/>
      <c r="O29" s="341"/>
      <c r="P29" s="341"/>
      <c r="Q29" s="246" t="s">
        <v>65</v>
      </c>
      <c r="R29" s="337"/>
      <c r="S29" s="337"/>
      <c r="T29" s="246" t="s">
        <v>66</v>
      </c>
      <c r="U29" s="246" t="s">
        <v>16</v>
      </c>
      <c r="V29" s="341" t="s">
        <v>67</v>
      </c>
      <c r="W29" s="341"/>
      <c r="X29" s="336"/>
      <c r="Y29" s="336"/>
      <c r="Z29" s="336"/>
      <c r="AA29" s="336"/>
      <c r="AB29" s="247" t="s">
        <v>65</v>
      </c>
      <c r="AC29" s="337"/>
      <c r="AD29" s="337"/>
      <c r="AE29" s="246" t="s">
        <v>66</v>
      </c>
      <c r="AF29" s="245" t="s">
        <v>16</v>
      </c>
      <c r="AG29" s="338" t="s">
        <v>39</v>
      </c>
      <c r="AH29" s="320" t="s">
        <v>56</v>
      </c>
      <c r="AI29" s="321" t="s">
        <v>39</v>
      </c>
      <c r="AJ29" s="322" t="s">
        <v>68</v>
      </c>
      <c r="AK29" s="330" t="s">
        <v>39</v>
      </c>
      <c r="AL29" s="331" t="s">
        <v>69</v>
      </c>
      <c r="AM29" s="1"/>
    </row>
    <row r="30" spans="2:78" ht="20.100000000000001" customHeight="1" x14ac:dyDescent="0.15">
      <c r="B30" s="771"/>
      <c r="C30" s="817"/>
      <c r="D30" s="816"/>
      <c r="E30" s="816"/>
      <c r="F30" s="816"/>
      <c r="G30" s="816"/>
      <c r="H30" s="816"/>
      <c r="I30" s="332" t="s">
        <v>70</v>
      </c>
      <c r="J30" s="333"/>
      <c r="K30" s="333"/>
      <c r="L30" s="334"/>
      <c r="M30" s="334"/>
      <c r="N30" s="334"/>
      <c r="O30" s="334"/>
      <c r="P30" s="334"/>
      <c r="Q30" s="178" t="s">
        <v>65</v>
      </c>
      <c r="R30" s="335"/>
      <c r="S30" s="335"/>
      <c r="T30" s="178" t="s">
        <v>66</v>
      </c>
      <c r="U30" s="178" t="s">
        <v>16</v>
      </c>
      <c r="V30" s="334" t="s">
        <v>71</v>
      </c>
      <c r="W30" s="334"/>
      <c r="X30" s="334"/>
      <c r="Y30" s="334"/>
      <c r="Z30" s="334"/>
      <c r="AA30" s="334"/>
      <c r="AB30" s="334"/>
      <c r="AC30" s="334"/>
      <c r="AD30" s="334"/>
      <c r="AE30" s="334"/>
      <c r="AF30" s="244" t="s">
        <v>16</v>
      </c>
      <c r="AG30" s="283"/>
      <c r="AH30" s="285"/>
      <c r="AI30" s="311"/>
      <c r="AJ30" s="289"/>
      <c r="AK30" s="291"/>
      <c r="AL30" s="279"/>
      <c r="AM30" s="1"/>
    </row>
    <row r="31" spans="2:78" ht="20.100000000000001" customHeight="1" x14ac:dyDescent="0.15">
      <c r="B31" s="771"/>
      <c r="C31" s="772" t="s">
        <v>72</v>
      </c>
      <c r="D31" s="815"/>
      <c r="E31" s="815"/>
      <c r="F31" s="815"/>
      <c r="G31" s="815"/>
      <c r="H31" s="814"/>
      <c r="I31" s="276" t="s">
        <v>73</v>
      </c>
      <c r="J31" s="264"/>
      <c r="K31" s="264"/>
      <c r="L31" s="264"/>
      <c r="M31" s="264"/>
      <c r="N31" s="264"/>
      <c r="O31" s="552"/>
      <c r="P31" s="552"/>
      <c r="Q31" s="552"/>
      <c r="R31" s="552"/>
      <c r="S31" s="552"/>
      <c r="T31" s="552"/>
      <c r="U31" s="552"/>
      <c r="V31" s="552"/>
      <c r="W31" s="552"/>
      <c r="X31" s="552"/>
      <c r="Y31" s="552"/>
      <c r="Z31" s="552"/>
      <c r="AA31" s="552"/>
      <c r="AB31" s="552"/>
      <c r="AC31" s="552"/>
      <c r="AD31" s="552"/>
      <c r="AE31" s="552"/>
      <c r="AF31" s="114" t="s">
        <v>16</v>
      </c>
      <c r="AG31" s="235" t="s">
        <v>39</v>
      </c>
      <c r="AH31" s="234" t="s">
        <v>56</v>
      </c>
      <c r="AI31" s="233" t="s">
        <v>39</v>
      </c>
      <c r="AJ31" s="116" t="s">
        <v>68</v>
      </c>
      <c r="AK31" s="220" t="s">
        <v>39</v>
      </c>
      <c r="AL31" s="162" t="s">
        <v>69</v>
      </c>
      <c r="AM31" s="1"/>
    </row>
    <row r="32" spans="2:78" ht="20.100000000000001" customHeight="1" x14ac:dyDescent="0.15">
      <c r="B32" s="771"/>
      <c r="C32" s="813" t="s">
        <v>397</v>
      </c>
      <c r="D32" s="811"/>
      <c r="E32" s="812" t="s">
        <v>396</v>
      </c>
      <c r="F32" s="811"/>
      <c r="G32" s="811"/>
      <c r="H32" s="810"/>
      <c r="I32" s="809" t="s">
        <v>395</v>
      </c>
      <c r="J32" s="808"/>
      <c r="K32" s="808"/>
      <c r="L32" s="808"/>
      <c r="M32" s="808"/>
      <c r="N32" s="808"/>
      <c r="O32" s="808"/>
      <c r="P32" s="808"/>
      <c r="Q32" s="808"/>
      <c r="R32" s="808"/>
      <c r="S32" s="808"/>
      <c r="T32" s="808"/>
      <c r="U32" s="808"/>
      <c r="V32" s="808"/>
      <c r="W32" s="808"/>
      <c r="X32" s="808"/>
      <c r="Y32" s="808"/>
      <c r="Z32" s="808"/>
      <c r="AA32" s="808"/>
      <c r="AB32" s="808"/>
      <c r="AC32" s="808"/>
      <c r="AD32" s="808"/>
      <c r="AE32" s="808"/>
      <c r="AF32" s="807"/>
      <c r="AG32" s="282" t="s">
        <v>39</v>
      </c>
      <c r="AH32" s="419" t="s">
        <v>394</v>
      </c>
      <c r="AI32" s="422" t="s">
        <v>39</v>
      </c>
      <c r="AJ32" s="299" t="s">
        <v>68</v>
      </c>
      <c r="AK32" s="290" t="s">
        <v>39</v>
      </c>
      <c r="AL32" s="406" t="s">
        <v>69</v>
      </c>
      <c r="AM32" s="1"/>
    </row>
    <row r="33" spans="2:39" ht="20.100000000000001" customHeight="1" x14ac:dyDescent="0.15">
      <c r="B33" s="771"/>
      <c r="C33" s="801"/>
      <c r="D33" s="800"/>
      <c r="E33" s="806"/>
      <c r="F33" s="800"/>
      <c r="G33" s="800"/>
      <c r="H33" s="805"/>
      <c r="I33" s="152" t="s">
        <v>39</v>
      </c>
      <c r="J33" s="297" t="s">
        <v>81</v>
      </c>
      <c r="K33" s="297"/>
      <c r="L33" s="297"/>
      <c r="M33" s="297"/>
      <c r="N33" s="297"/>
      <c r="O33" s="297"/>
      <c r="P33" s="306"/>
      <c r="Q33" s="306"/>
      <c r="R33" s="306"/>
      <c r="S33" s="306"/>
      <c r="T33" s="166" t="s">
        <v>20</v>
      </c>
      <c r="U33" s="142" t="s">
        <v>39</v>
      </c>
      <c r="V33" s="297" t="s">
        <v>82</v>
      </c>
      <c r="W33" s="297"/>
      <c r="X33" s="297"/>
      <c r="Y33" s="297"/>
      <c r="Z33" s="307"/>
      <c r="AA33" s="307"/>
      <c r="AB33" s="307"/>
      <c r="AC33" s="307"/>
      <c r="AD33" s="307"/>
      <c r="AE33" s="307"/>
      <c r="AF33" s="179" t="s">
        <v>16</v>
      </c>
      <c r="AG33" s="283"/>
      <c r="AH33" s="420"/>
      <c r="AI33" s="423"/>
      <c r="AJ33" s="306"/>
      <c r="AK33" s="291"/>
      <c r="AL33" s="407"/>
      <c r="AM33" s="1"/>
    </row>
    <row r="34" spans="2:39" ht="20.100000000000001" customHeight="1" x14ac:dyDescent="0.15">
      <c r="B34" s="771"/>
      <c r="C34" s="801"/>
      <c r="D34" s="800"/>
      <c r="E34" s="804"/>
      <c r="F34" s="803"/>
      <c r="G34" s="803"/>
      <c r="H34" s="802"/>
      <c r="I34" s="153" t="s">
        <v>39</v>
      </c>
      <c r="J34" s="308" t="s">
        <v>83</v>
      </c>
      <c r="K34" s="308"/>
      <c r="L34" s="308"/>
      <c r="M34" s="308"/>
      <c r="N34" s="308"/>
      <c r="O34" s="308"/>
      <c r="P34" s="308"/>
      <c r="Q34" s="308"/>
      <c r="R34" s="308"/>
      <c r="S34" s="308"/>
      <c r="T34" s="308"/>
      <c r="U34" s="143" t="s">
        <v>39</v>
      </c>
      <c r="V34" s="308" t="s">
        <v>84</v>
      </c>
      <c r="W34" s="308"/>
      <c r="X34" s="308"/>
      <c r="Y34" s="329"/>
      <c r="Z34" s="329"/>
      <c r="AA34" s="329"/>
      <c r="AB34" s="329"/>
      <c r="AC34" s="329"/>
      <c r="AD34" s="329"/>
      <c r="AE34" s="329"/>
      <c r="AF34" s="180" t="s">
        <v>16</v>
      </c>
      <c r="AG34" s="283"/>
      <c r="AH34" s="420"/>
      <c r="AI34" s="423"/>
      <c r="AJ34" s="306"/>
      <c r="AK34" s="291"/>
      <c r="AL34" s="407"/>
      <c r="AM34" s="1"/>
    </row>
    <row r="35" spans="2:39" ht="33" customHeight="1" x14ac:dyDescent="0.15">
      <c r="B35" s="771"/>
      <c r="C35" s="801"/>
      <c r="D35" s="800"/>
      <c r="E35" s="799" t="s">
        <v>393</v>
      </c>
      <c r="F35" s="798"/>
      <c r="G35" s="798"/>
      <c r="H35" s="797"/>
      <c r="I35" s="276" t="s">
        <v>73</v>
      </c>
      <c r="J35" s="264"/>
      <c r="K35" s="264"/>
      <c r="L35" s="264"/>
      <c r="M35" s="264"/>
      <c r="N35" s="264"/>
      <c r="O35" s="552"/>
      <c r="P35" s="552"/>
      <c r="Q35" s="552"/>
      <c r="R35" s="552"/>
      <c r="S35" s="552"/>
      <c r="T35" s="552"/>
      <c r="U35" s="552"/>
      <c r="V35" s="552"/>
      <c r="W35" s="552"/>
      <c r="X35" s="552"/>
      <c r="Y35" s="552"/>
      <c r="Z35" s="552"/>
      <c r="AA35" s="552"/>
      <c r="AB35" s="552"/>
      <c r="AC35" s="552"/>
      <c r="AD35" s="552"/>
      <c r="AE35" s="552"/>
      <c r="AF35" s="114" t="s">
        <v>16</v>
      </c>
      <c r="AG35" s="283"/>
      <c r="AH35" s="420"/>
      <c r="AI35" s="423"/>
      <c r="AJ35" s="306"/>
      <c r="AK35" s="291"/>
      <c r="AL35" s="407"/>
      <c r="AM35" s="1"/>
    </row>
    <row r="36" spans="2:39" ht="24.75" customHeight="1" x14ac:dyDescent="0.15">
      <c r="B36" s="771"/>
      <c r="C36" s="801"/>
      <c r="D36" s="800"/>
      <c r="E36" s="799" t="s">
        <v>392</v>
      </c>
      <c r="F36" s="798"/>
      <c r="G36" s="798"/>
      <c r="H36" s="797"/>
      <c r="I36" s="153" t="s">
        <v>39</v>
      </c>
      <c r="J36" s="167" t="s">
        <v>391</v>
      </c>
      <c r="K36" s="167"/>
      <c r="L36" s="167"/>
      <c r="M36" s="167"/>
      <c r="N36" s="167"/>
      <c r="O36" s="259"/>
      <c r="P36" s="259"/>
      <c r="Q36" s="259"/>
      <c r="R36" s="259"/>
      <c r="S36" s="259"/>
      <c r="T36" s="259"/>
      <c r="U36" s="259"/>
      <c r="V36" s="259"/>
      <c r="W36" s="259"/>
      <c r="X36" s="259"/>
      <c r="Y36" s="259"/>
      <c r="Z36" s="259"/>
      <c r="AA36" s="259"/>
      <c r="AB36" s="259"/>
      <c r="AC36" s="259"/>
      <c r="AD36" s="259"/>
      <c r="AE36" s="259"/>
      <c r="AF36" s="49" t="s">
        <v>16</v>
      </c>
      <c r="AG36" s="283"/>
      <c r="AH36" s="420"/>
      <c r="AI36" s="423"/>
      <c r="AJ36" s="306"/>
      <c r="AK36" s="291"/>
      <c r="AL36" s="407"/>
      <c r="AM36" s="1"/>
    </row>
    <row r="37" spans="2:39" ht="20.100000000000001" customHeight="1" x14ac:dyDescent="0.15">
      <c r="B37" s="796"/>
      <c r="C37" s="795"/>
      <c r="D37" s="793"/>
      <c r="E37" s="794" t="s">
        <v>390</v>
      </c>
      <c r="F37" s="793"/>
      <c r="G37" s="793"/>
      <c r="H37" s="792"/>
      <c r="I37" s="152" t="s">
        <v>39</v>
      </c>
      <c r="J37" s="166" t="s">
        <v>389</v>
      </c>
      <c r="K37" s="166"/>
      <c r="L37" s="166"/>
      <c r="M37" s="166"/>
      <c r="N37" s="166"/>
      <c r="O37" s="144"/>
      <c r="P37" s="144"/>
      <c r="Q37" s="144"/>
      <c r="R37" s="144"/>
      <c r="S37" s="144"/>
      <c r="T37" s="144"/>
      <c r="U37" s="144"/>
      <c r="V37" s="144"/>
      <c r="W37" s="144"/>
      <c r="X37" s="144"/>
      <c r="Y37" s="144"/>
      <c r="Z37" s="144"/>
      <c r="AA37" s="144"/>
      <c r="AB37" s="144"/>
      <c r="AC37" s="144"/>
      <c r="AD37" s="144"/>
      <c r="AE37" s="144"/>
      <c r="AF37" s="46" t="s">
        <v>16</v>
      </c>
      <c r="AG37" s="283"/>
      <c r="AH37" s="420"/>
      <c r="AI37" s="423"/>
      <c r="AJ37" s="306"/>
      <c r="AK37" s="291"/>
      <c r="AL37" s="407"/>
      <c r="AM37" s="1"/>
    </row>
    <row r="38" spans="2:39" ht="20.100000000000001" customHeight="1" x14ac:dyDescent="0.15">
      <c r="B38" s="791" t="s">
        <v>74</v>
      </c>
      <c r="C38" s="790" t="s">
        <v>75</v>
      </c>
      <c r="D38" s="790"/>
      <c r="E38" s="790"/>
      <c r="F38" s="790"/>
      <c r="G38" s="790"/>
      <c r="H38" s="789"/>
      <c r="I38" s="788" t="s">
        <v>39</v>
      </c>
      <c r="J38" s="294" t="s">
        <v>76</v>
      </c>
      <c r="K38" s="294"/>
      <c r="L38" s="319"/>
      <c r="M38" s="319"/>
      <c r="N38" s="294" t="s">
        <v>77</v>
      </c>
      <c r="O38" s="294"/>
      <c r="P38" s="294"/>
      <c r="Q38" s="294"/>
      <c r="R38" s="294"/>
      <c r="S38" s="294"/>
      <c r="T38" s="294"/>
      <c r="U38" s="240" t="s">
        <v>39</v>
      </c>
      <c r="V38" s="294" t="s">
        <v>76</v>
      </c>
      <c r="W38" s="294"/>
      <c r="X38" s="319"/>
      <c r="Y38" s="319"/>
      <c r="Z38" s="294" t="s">
        <v>78</v>
      </c>
      <c r="AA38" s="294"/>
      <c r="AB38" s="294"/>
      <c r="AC38" s="294"/>
      <c r="AD38" s="294"/>
      <c r="AE38" s="294"/>
      <c r="AF38" s="296"/>
      <c r="AG38" s="243" t="s">
        <v>39</v>
      </c>
      <c r="AH38" s="242" t="s">
        <v>56</v>
      </c>
      <c r="AI38" s="241" t="s">
        <v>39</v>
      </c>
      <c r="AJ38" s="123" t="s">
        <v>68</v>
      </c>
      <c r="AK38" s="240" t="s">
        <v>39</v>
      </c>
      <c r="AL38" s="121" t="s">
        <v>69</v>
      </c>
      <c r="AM38" s="1"/>
    </row>
    <row r="39" spans="2:39" ht="20.100000000000001" customHeight="1" x14ac:dyDescent="0.15">
      <c r="B39" s="781"/>
      <c r="C39" s="787" t="s">
        <v>79</v>
      </c>
      <c r="D39" s="786"/>
      <c r="E39" s="786"/>
      <c r="F39" s="786"/>
      <c r="G39" s="786"/>
      <c r="H39" s="785"/>
      <c r="I39" s="324" t="s">
        <v>80</v>
      </c>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6"/>
      <c r="AG39" s="282" t="s">
        <v>39</v>
      </c>
      <c r="AH39" s="284" t="s">
        <v>56</v>
      </c>
      <c r="AI39" s="286" t="s">
        <v>39</v>
      </c>
      <c r="AJ39" s="288" t="s">
        <v>68</v>
      </c>
      <c r="AK39" s="290" t="s">
        <v>39</v>
      </c>
      <c r="AL39" s="278" t="s">
        <v>69</v>
      </c>
      <c r="AM39" s="1"/>
    </row>
    <row r="40" spans="2:39" ht="20.100000000000001" customHeight="1" x14ac:dyDescent="0.15">
      <c r="B40" s="781"/>
      <c r="C40" s="784"/>
      <c r="D40" s="783"/>
      <c r="E40" s="783"/>
      <c r="F40" s="783"/>
      <c r="G40" s="783"/>
      <c r="H40" s="782"/>
      <c r="I40" s="152" t="s">
        <v>39</v>
      </c>
      <c r="J40" s="297" t="s">
        <v>81</v>
      </c>
      <c r="K40" s="297"/>
      <c r="L40" s="297"/>
      <c r="M40" s="297"/>
      <c r="N40" s="297"/>
      <c r="O40" s="297"/>
      <c r="P40" s="306"/>
      <c r="Q40" s="306"/>
      <c r="R40" s="306"/>
      <c r="S40" s="306"/>
      <c r="T40" s="166" t="s">
        <v>20</v>
      </c>
      <c r="U40" s="142" t="s">
        <v>39</v>
      </c>
      <c r="V40" s="297" t="s">
        <v>82</v>
      </c>
      <c r="W40" s="297"/>
      <c r="X40" s="297"/>
      <c r="Y40" s="307"/>
      <c r="Z40" s="307"/>
      <c r="AA40" s="307"/>
      <c r="AB40" s="307"/>
      <c r="AC40" s="307"/>
      <c r="AD40" s="307"/>
      <c r="AE40" s="307"/>
      <c r="AF40" s="179" t="s">
        <v>16</v>
      </c>
      <c r="AG40" s="283"/>
      <c r="AH40" s="285"/>
      <c r="AI40" s="287"/>
      <c r="AJ40" s="289"/>
      <c r="AK40" s="291"/>
      <c r="AL40" s="279"/>
      <c r="AM40" s="1"/>
    </row>
    <row r="41" spans="2:39" ht="20.100000000000001" customHeight="1" x14ac:dyDescent="0.15">
      <c r="B41" s="781"/>
      <c r="C41" s="784"/>
      <c r="D41" s="783"/>
      <c r="E41" s="783"/>
      <c r="F41" s="783"/>
      <c r="G41" s="783"/>
      <c r="H41" s="782"/>
      <c r="I41" s="153" t="s">
        <v>39</v>
      </c>
      <c r="J41" s="308" t="s">
        <v>83</v>
      </c>
      <c r="K41" s="308"/>
      <c r="L41" s="308"/>
      <c r="M41" s="308"/>
      <c r="N41" s="308"/>
      <c r="O41" s="308"/>
      <c r="P41" s="308"/>
      <c r="Q41" s="308"/>
      <c r="R41" s="308"/>
      <c r="S41" s="308"/>
      <c r="T41" s="308"/>
      <c r="U41" s="143" t="s">
        <v>39</v>
      </c>
      <c r="V41" s="308" t="s">
        <v>84</v>
      </c>
      <c r="W41" s="308"/>
      <c r="X41" s="308"/>
      <c r="Y41" s="329"/>
      <c r="Z41" s="329"/>
      <c r="AA41" s="329"/>
      <c r="AB41" s="329"/>
      <c r="AC41" s="329"/>
      <c r="AD41" s="329"/>
      <c r="AE41" s="329"/>
      <c r="AF41" s="180" t="s">
        <v>16</v>
      </c>
      <c r="AG41" s="327"/>
      <c r="AH41" s="328"/>
      <c r="AI41" s="311"/>
      <c r="AJ41" s="312"/>
      <c r="AK41" s="313"/>
      <c r="AL41" s="314"/>
      <c r="AM41" s="1"/>
    </row>
    <row r="42" spans="2:39" ht="20.100000000000001" customHeight="1" x14ac:dyDescent="0.15">
      <c r="B42" s="781"/>
      <c r="C42" s="777" t="s">
        <v>85</v>
      </c>
      <c r="D42" s="773"/>
      <c r="E42" s="773"/>
      <c r="F42" s="773"/>
      <c r="G42" s="773"/>
      <c r="H42" s="772"/>
      <c r="I42" s="152" t="s">
        <v>39</v>
      </c>
      <c r="J42" s="297" t="s">
        <v>86</v>
      </c>
      <c r="K42" s="297"/>
      <c r="L42" s="297"/>
      <c r="M42" s="297"/>
      <c r="N42" s="297"/>
      <c r="O42" s="297"/>
      <c r="P42" s="297"/>
      <c r="Q42" s="297"/>
      <c r="R42" s="297"/>
      <c r="S42" s="297"/>
      <c r="T42" s="297"/>
      <c r="U42" s="142" t="s">
        <v>39</v>
      </c>
      <c r="V42" s="297" t="s">
        <v>87</v>
      </c>
      <c r="W42" s="297"/>
      <c r="X42" s="297"/>
      <c r="Y42" s="297"/>
      <c r="Z42" s="297"/>
      <c r="AA42" s="297"/>
      <c r="AB42" s="297"/>
      <c r="AC42" s="297"/>
      <c r="AD42" s="297"/>
      <c r="AE42" s="297"/>
      <c r="AF42" s="279"/>
      <c r="AG42" s="282" t="s">
        <v>39</v>
      </c>
      <c r="AH42" s="284" t="s">
        <v>56</v>
      </c>
      <c r="AI42" s="286" t="s">
        <v>39</v>
      </c>
      <c r="AJ42" s="288" t="s">
        <v>68</v>
      </c>
      <c r="AK42" s="290" t="s">
        <v>39</v>
      </c>
      <c r="AL42" s="278" t="s">
        <v>69</v>
      </c>
      <c r="AM42" s="1"/>
    </row>
    <row r="43" spans="2:39" ht="20.100000000000001" customHeight="1" x14ac:dyDescent="0.15">
      <c r="B43" s="781"/>
      <c r="C43" s="773"/>
      <c r="D43" s="773"/>
      <c r="E43" s="773"/>
      <c r="F43" s="773"/>
      <c r="G43" s="773"/>
      <c r="H43" s="772"/>
      <c r="I43" s="152" t="s">
        <v>39</v>
      </c>
      <c r="J43" s="297" t="s">
        <v>88</v>
      </c>
      <c r="K43" s="297"/>
      <c r="L43" s="297"/>
      <c r="M43" s="297"/>
      <c r="N43" s="297"/>
      <c r="O43" s="297"/>
      <c r="P43" s="297"/>
      <c r="Q43" s="297"/>
      <c r="R43" s="297"/>
      <c r="S43" s="297"/>
      <c r="T43" s="297"/>
      <c r="U43" s="142" t="s">
        <v>39</v>
      </c>
      <c r="V43" s="297" t="s">
        <v>89</v>
      </c>
      <c r="W43" s="297"/>
      <c r="X43" s="297"/>
      <c r="Y43" s="297"/>
      <c r="Z43" s="297"/>
      <c r="AA43" s="297"/>
      <c r="AB43" s="297"/>
      <c r="AC43" s="297"/>
      <c r="AD43" s="297"/>
      <c r="AE43" s="297"/>
      <c r="AF43" s="279"/>
      <c r="AG43" s="283"/>
      <c r="AH43" s="285"/>
      <c r="AI43" s="287"/>
      <c r="AJ43" s="289"/>
      <c r="AK43" s="291"/>
      <c r="AL43" s="279"/>
      <c r="AM43" s="1"/>
    </row>
    <row r="44" spans="2:39" ht="20.100000000000001" customHeight="1" x14ac:dyDescent="0.15">
      <c r="B44" s="781"/>
      <c r="C44" s="777" t="s">
        <v>90</v>
      </c>
      <c r="D44" s="773"/>
      <c r="E44" s="773"/>
      <c r="F44" s="773"/>
      <c r="G44" s="773"/>
      <c r="H44" s="772"/>
      <c r="I44" s="298" t="s">
        <v>91</v>
      </c>
      <c r="J44" s="299"/>
      <c r="K44" s="299"/>
      <c r="L44" s="141" t="s">
        <v>39</v>
      </c>
      <c r="M44" s="300" t="s">
        <v>92</v>
      </c>
      <c r="N44" s="300"/>
      <c r="O44" s="300"/>
      <c r="P44" s="300"/>
      <c r="Q44" s="300"/>
      <c r="R44" s="300"/>
      <c r="S44" s="300"/>
      <c r="T44" s="300"/>
      <c r="U44" s="141" t="s">
        <v>39</v>
      </c>
      <c r="V44" s="300" t="s">
        <v>84</v>
      </c>
      <c r="W44" s="300"/>
      <c r="X44" s="300"/>
      <c r="Y44" s="301"/>
      <c r="Z44" s="301"/>
      <c r="AA44" s="301"/>
      <c r="AB44" s="301"/>
      <c r="AC44" s="301"/>
      <c r="AD44" s="301"/>
      <c r="AE44" s="301"/>
      <c r="AF44" s="163" t="s">
        <v>16</v>
      </c>
      <c r="AG44" s="282" t="s">
        <v>39</v>
      </c>
      <c r="AH44" s="284" t="s">
        <v>56</v>
      </c>
      <c r="AI44" s="286" t="s">
        <v>39</v>
      </c>
      <c r="AJ44" s="288" t="s">
        <v>68</v>
      </c>
      <c r="AK44" s="290" t="s">
        <v>39</v>
      </c>
      <c r="AL44" s="278" t="s">
        <v>69</v>
      </c>
      <c r="AM44" s="1"/>
    </row>
    <row r="45" spans="2:39" ht="20.100000000000001" customHeight="1" x14ac:dyDescent="0.15">
      <c r="B45" s="780"/>
      <c r="C45" s="779"/>
      <c r="D45" s="779"/>
      <c r="E45" s="779"/>
      <c r="F45" s="779"/>
      <c r="G45" s="779"/>
      <c r="H45" s="778"/>
      <c r="I45" s="302" t="s">
        <v>93</v>
      </c>
      <c r="J45" s="303"/>
      <c r="K45" s="303"/>
      <c r="L45" s="165" t="s">
        <v>39</v>
      </c>
      <c r="M45" s="304" t="s">
        <v>94</v>
      </c>
      <c r="N45" s="304"/>
      <c r="O45" s="304"/>
      <c r="P45" s="304"/>
      <c r="Q45" s="304"/>
      <c r="R45" s="304"/>
      <c r="S45" s="304"/>
      <c r="T45" s="304"/>
      <c r="U45" s="165" t="s">
        <v>39</v>
      </c>
      <c r="V45" s="304" t="s">
        <v>84</v>
      </c>
      <c r="W45" s="304"/>
      <c r="X45" s="304"/>
      <c r="Y45" s="305"/>
      <c r="Z45" s="305"/>
      <c r="AA45" s="305"/>
      <c r="AB45" s="305"/>
      <c r="AC45" s="305"/>
      <c r="AD45" s="305"/>
      <c r="AE45" s="305"/>
      <c r="AF45" s="228" t="s">
        <v>16</v>
      </c>
      <c r="AG45" s="309"/>
      <c r="AH45" s="310"/>
      <c r="AI45" s="315"/>
      <c r="AJ45" s="316"/>
      <c r="AK45" s="317"/>
      <c r="AL45" s="318"/>
      <c r="AM45" s="1"/>
    </row>
    <row r="46" spans="2:39" ht="30.75" customHeight="1" x14ac:dyDescent="0.15">
      <c r="B46" s="771" t="s">
        <v>95</v>
      </c>
      <c r="C46" s="777" t="s">
        <v>96</v>
      </c>
      <c r="D46" s="773"/>
      <c r="E46" s="773"/>
      <c r="F46" s="773"/>
      <c r="G46" s="773"/>
      <c r="H46" s="772"/>
      <c r="I46" s="276" t="s">
        <v>97</v>
      </c>
      <c r="J46" s="264"/>
      <c r="K46" s="264"/>
      <c r="L46" s="264"/>
      <c r="M46" s="264"/>
      <c r="N46" s="264"/>
      <c r="O46" s="293"/>
      <c r="P46" s="293"/>
      <c r="Q46" s="293"/>
      <c r="R46" s="293"/>
      <c r="S46" s="293"/>
      <c r="T46" s="293"/>
      <c r="U46" s="293"/>
      <c r="V46" s="293"/>
      <c r="W46" s="293"/>
      <c r="X46" s="294" t="s">
        <v>65</v>
      </c>
      <c r="Y46" s="294"/>
      <c r="Z46" s="295"/>
      <c r="AA46" s="295"/>
      <c r="AB46" s="295"/>
      <c r="AC46" s="295"/>
      <c r="AD46" s="294" t="s">
        <v>98</v>
      </c>
      <c r="AE46" s="294"/>
      <c r="AF46" s="296"/>
      <c r="AG46" s="150" t="s">
        <v>39</v>
      </c>
      <c r="AH46" s="239" t="s">
        <v>56</v>
      </c>
      <c r="AI46" s="238" t="s">
        <v>39</v>
      </c>
      <c r="AJ46" s="170" t="s">
        <v>68</v>
      </c>
      <c r="AK46" s="143" t="s">
        <v>39</v>
      </c>
      <c r="AL46" s="180" t="s">
        <v>69</v>
      </c>
      <c r="AM46" s="1"/>
    </row>
    <row r="47" spans="2:39" ht="20.100000000000001" customHeight="1" x14ac:dyDescent="0.15">
      <c r="B47" s="771"/>
      <c r="C47" s="769" t="s">
        <v>99</v>
      </c>
      <c r="D47" s="774"/>
      <c r="E47" s="774"/>
      <c r="F47" s="774"/>
      <c r="G47" s="774"/>
      <c r="H47" s="774"/>
      <c r="I47" s="276" t="s">
        <v>97</v>
      </c>
      <c r="J47" s="264"/>
      <c r="K47" s="264"/>
      <c r="L47" s="264"/>
      <c r="M47" s="264"/>
      <c r="N47" s="264"/>
      <c r="O47" s="277"/>
      <c r="P47" s="277"/>
      <c r="Q47" s="277"/>
      <c r="R47" s="277"/>
      <c r="S47" s="277"/>
      <c r="T47" s="277"/>
      <c r="U47" s="277"/>
      <c r="V47" s="277"/>
      <c r="W47" s="277"/>
      <c r="X47" s="264" t="s">
        <v>65</v>
      </c>
      <c r="Y47" s="264"/>
      <c r="Z47" s="292"/>
      <c r="AA47" s="292"/>
      <c r="AB47" s="292"/>
      <c r="AC47" s="292"/>
      <c r="AD47" s="264" t="s">
        <v>98</v>
      </c>
      <c r="AE47" s="264"/>
      <c r="AF47" s="266"/>
      <c r="AG47" s="149" t="s">
        <v>39</v>
      </c>
      <c r="AH47" s="237" t="s">
        <v>56</v>
      </c>
      <c r="AI47" s="236" t="s">
        <v>39</v>
      </c>
      <c r="AJ47" s="169" t="s">
        <v>68</v>
      </c>
      <c r="AK47" s="141" t="s">
        <v>39</v>
      </c>
      <c r="AL47" s="163" t="s">
        <v>69</v>
      </c>
      <c r="AM47" s="1"/>
    </row>
    <row r="48" spans="2:39" ht="20.100000000000001" customHeight="1" x14ac:dyDescent="0.15">
      <c r="B48" s="771"/>
      <c r="C48" s="773" t="s">
        <v>100</v>
      </c>
      <c r="D48" s="773"/>
      <c r="E48" s="773"/>
      <c r="F48" s="773"/>
      <c r="G48" s="773"/>
      <c r="H48" s="772"/>
      <c r="I48" s="276" t="s">
        <v>97</v>
      </c>
      <c r="J48" s="264"/>
      <c r="K48" s="264"/>
      <c r="L48" s="264"/>
      <c r="M48" s="264"/>
      <c r="N48" s="264"/>
      <c r="O48" s="277"/>
      <c r="P48" s="277"/>
      <c r="Q48" s="277"/>
      <c r="R48" s="277"/>
      <c r="S48" s="277"/>
      <c r="T48" s="277"/>
      <c r="U48" s="277"/>
      <c r="V48" s="277"/>
      <c r="W48" s="277"/>
      <c r="X48" s="264" t="s">
        <v>65</v>
      </c>
      <c r="Y48" s="264"/>
      <c r="Z48" s="280"/>
      <c r="AA48" s="280"/>
      <c r="AB48" s="280"/>
      <c r="AC48" s="280"/>
      <c r="AD48" s="264" t="s">
        <v>98</v>
      </c>
      <c r="AE48" s="264"/>
      <c r="AF48" s="266"/>
      <c r="AG48" s="149" t="s">
        <v>39</v>
      </c>
      <c r="AH48" s="237" t="s">
        <v>56</v>
      </c>
      <c r="AI48" s="233" t="s">
        <v>39</v>
      </c>
      <c r="AJ48" s="116" t="s">
        <v>68</v>
      </c>
      <c r="AK48" s="220" t="s">
        <v>39</v>
      </c>
      <c r="AL48" s="162" t="s">
        <v>69</v>
      </c>
      <c r="AM48" s="1"/>
    </row>
    <row r="49" spans="2:45" ht="20.100000000000001" customHeight="1" x14ac:dyDescent="0.15">
      <c r="B49" s="771"/>
      <c r="C49" s="769" t="s">
        <v>101</v>
      </c>
      <c r="D49" s="774"/>
      <c r="E49" s="774"/>
      <c r="F49" s="774"/>
      <c r="G49" s="774"/>
      <c r="H49" s="774"/>
      <c r="I49" s="276" t="s">
        <v>102</v>
      </c>
      <c r="J49" s="264"/>
      <c r="K49" s="264"/>
      <c r="L49" s="264"/>
      <c r="M49" s="264"/>
      <c r="N49" s="264"/>
      <c r="O49" s="264"/>
      <c r="P49" s="264"/>
      <c r="Q49" s="264"/>
      <c r="R49" s="277"/>
      <c r="S49" s="277"/>
      <c r="T49" s="277"/>
      <c r="U49" s="277"/>
      <c r="V49" s="277"/>
      <c r="W49" s="277"/>
      <c r="X49" s="264" t="s">
        <v>65</v>
      </c>
      <c r="Y49" s="264"/>
      <c r="Z49" s="281"/>
      <c r="AA49" s="281"/>
      <c r="AB49" s="281"/>
      <c r="AC49" s="281"/>
      <c r="AD49" s="264" t="s">
        <v>98</v>
      </c>
      <c r="AE49" s="264"/>
      <c r="AF49" s="266"/>
      <c r="AG49" s="282" t="s">
        <v>39</v>
      </c>
      <c r="AH49" s="284" t="s">
        <v>56</v>
      </c>
      <c r="AI49" s="286" t="s">
        <v>39</v>
      </c>
      <c r="AJ49" s="288" t="s">
        <v>68</v>
      </c>
      <c r="AK49" s="290" t="s">
        <v>39</v>
      </c>
      <c r="AL49" s="278" t="s">
        <v>69</v>
      </c>
      <c r="AM49" s="1"/>
    </row>
    <row r="50" spans="2:45" ht="20.100000000000001" customHeight="1" x14ac:dyDescent="0.15">
      <c r="B50" s="771"/>
      <c r="C50" s="776"/>
      <c r="D50" s="775"/>
      <c r="E50" s="775"/>
      <c r="F50" s="775"/>
      <c r="G50" s="775"/>
      <c r="H50" s="775"/>
      <c r="I50" s="276" t="s">
        <v>103</v>
      </c>
      <c r="J50" s="264"/>
      <c r="K50" s="264"/>
      <c r="L50" s="264"/>
      <c r="M50" s="264"/>
      <c r="N50" s="264"/>
      <c r="O50" s="264"/>
      <c r="P50" s="264"/>
      <c r="Q50" s="264"/>
      <c r="R50" s="277"/>
      <c r="S50" s="277"/>
      <c r="T50" s="277"/>
      <c r="U50" s="277"/>
      <c r="V50" s="277"/>
      <c r="W50" s="277"/>
      <c r="X50" s="264" t="s">
        <v>65</v>
      </c>
      <c r="Y50" s="264"/>
      <c r="Z50" s="281"/>
      <c r="AA50" s="281"/>
      <c r="AB50" s="281"/>
      <c r="AC50" s="281"/>
      <c r="AD50" s="264" t="s">
        <v>98</v>
      </c>
      <c r="AE50" s="264"/>
      <c r="AF50" s="266"/>
      <c r="AG50" s="283"/>
      <c r="AH50" s="285"/>
      <c r="AI50" s="287"/>
      <c r="AJ50" s="289"/>
      <c r="AK50" s="291"/>
      <c r="AL50" s="279"/>
      <c r="AM50" s="1"/>
    </row>
    <row r="51" spans="2:45" ht="20.100000000000001" customHeight="1" x14ac:dyDescent="0.15">
      <c r="B51" s="771"/>
      <c r="C51" s="773" t="s">
        <v>104</v>
      </c>
      <c r="D51" s="773"/>
      <c r="E51" s="773"/>
      <c r="F51" s="773"/>
      <c r="G51" s="773"/>
      <c r="H51" s="772"/>
      <c r="I51" s="276" t="s">
        <v>97</v>
      </c>
      <c r="J51" s="264"/>
      <c r="K51" s="264"/>
      <c r="L51" s="264"/>
      <c r="M51" s="264"/>
      <c r="N51" s="264"/>
      <c r="O51" s="277"/>
      <c r="P51" s="277"/>
      <c r="Q51" s="277"/>
      <c r="R51" s="277"/>
      <c r="S51" s="277"/>
      <c r="T51" s="277"/>
      <c r="U51" s="277"/>
      <c r="V51" s="277"/>
      <c r="W51" s="277"/>
      <c r="X51" s="264" t="s">
        <v>65</v>
      </c>
      <c r="Y51" s="264"/>
      <c r="Z51" s="292"/>
      <c r="AA51" s="292"/>
      <c r="AB51" s="292"/>
      <c r="AC51" s="292"/>
      <c r="AD51" s="264" t="s">
        <v>98</v>
      </c>
      <c r="AE51" s="264"/>
      <c r="AF51" s="266"/>
      <c r="AG51" s="235" t="s">
        <v>39</v>
      </c>
      <c r="AH51" s="234" t="s">
        <v>56</v>
      </c>
      <c r="AI51" s="233" t="s">
        <v>39</v>
      </c>
      <c r="AJ51" s="116" t="s">
        <v>68</v>
      </c>
      <c r="AK51" s="220" t="s">
        <v>39</v>
      </c>
      <c r="AL51" s="162" t="s">
        <v>69</v>
      </c>
      <c r="AM51" s="1"/>
    </row>
    <row r="52" spans="2:45" ht="20.100000000000001" customHeight="1" x14ac:dyDescent="0.15">
      <c r="B52" s="771"/>
      <c r="C52" s="773" t="s">
        <v>105</v>
      </c>
      <c r="D52" s="773"/>
      <c r="E52" s="773"/>
      <c r="F52" s="773"/>
      <c r="G52" s="773"/>
      <c r="H52" s="772"/>
      <c r="I52" s="276" t="s">
        <v>97</v>
      </c>
      <c r="J52" s="264"/>
      <c r="K52" s="264"/>
      <c r="L52" s="264"/>
      <c r="M52" s="264"/>
      <c r="N52" s="264"/>
      <c r="O52" s="277"/>
      <c r="P52" s="277"/>
      <c r="Q52" s="277"/>
      <c r="R52" s="277"/>
      <c r="S52" s="277"/>
      <c r="T52" s="277"/>
      <c r="U52" s="277"/>
      <c r="V52" s="277"/>
      <c r="W52" s="277"/>
      <c r="X52" s="264" t="s">
        <v>65</v>
      </c>
      <c r="Y52" s="264"/>
      <c r="Z52" s="265"/>
      <c r="AA52" s="265"/>
      <c r="AB52" s="265"/>
      <c r="AC52" s="265"/>
      <c r="AD52" s="264" t="s">
        <v>98</v>
      </c>
      <c r="AE52" s="264"/>
      <c r="AF52" s="266"/>
      <c r="AG52" s="150" t="s">
        <v>39</v>
      </c>
      <c r="AH52" s="239" t="s">
        <v>56</v>
      </c>
      <c r="AI52" s="238" t="s">
        <v>39</v>
      </c>
      <c r="AJ52" s="170" t="s">
        <v>68</v>
      </c>
      <c r="AK52" s="143" t="s">
        <v>39</v>
      </c>
      <c r="AL52" s="180" t="s">
        <v>69</v>
      </c>
      <c r="AM52" s="1"/>
    </row>
    <row r="53" spans="2:45" ht="20.100000000000001" customHeight="1" x14ac:dyDescent="0.15">
      <c r="B53" s="771"/>
      <c r="C53" s="773" t="s">
        <v>106</v>
      </c>
      <c r="D53" s="773"/>
      <c r="E53" s="773"/>
      <c r="F53" s="773"/>
      <c r="G53" s="773"/>
      <c r="H53" s="772"/>
      <c r="I53" s="276" t="s">
        <v>97</v>
      </c>
      <c r="J53" s="264"/>
      <c r="K53" s="264"/>
      <c r="L53" s="264"/>
      <c r="M53" s="264"/>
      <c r="N53" s="264"/>
      <c r="O53" s="277"/>
      <c r="P53" s="277"/>
      <c r="Q53" s="277"/>
      <c r="R53" s="277"/>
      <c r="S53" s="277"/>
      <c r="T53" s="277"/>
      <c r="U53" s="277"/>
      <c r="V53" s="277"/>
      <c r="W53" s="277"/>
      <c r="X53" s="264" t="s">
        <v>65</v>
      </c>
      <c r="Y53" s="264"/>
      <c r="Z53" s="265"/>
      <c r="AA53" s="265"/>
      <c r="AB53" s="265"/>
      <c r="AC53" s="265"/>
      <c r="AD53" s="264" t="s">
        <v>98</v>
      </c>
      <c r="AE53" s="264"/>
      <c r="AF53" s="266"/>
      <c r="AG53" s="150" t="s">
        <v>39</v>
      </c>
      <c r="AH53" s="239" t="s">
        <v>56</v>
      </c>
      <c r="AI53" s="238" t="s">
        <v>39</v>
      </c>
      <c r="AJ53" s="170" t="s">
        <v>68</v>
      </c>
      <c r="AK53" s="143" t="s">
        <v>39</v>
      </c>
      <c r="AL53" s="180" t="s">
        <v>69</v>
      </c>
      <c r="AM53" s="1"/>
    </row>
    <row r="54" spans="2:45" ht="20.100000000000001" customHeight="1" x14ac:dyDescent="0.15">
      <c r="B54" s="771"/>
      <c r="C54" s="769" t="s">
        <v>107</v>
      </c>
      <c r="D54" s="774"/>
      <c r="E54" s="774"/>
      <c r="F54" s="774"/>
      <c r="G54" s="774"/>
      <c r="H54" s="774"/>
      <c r="I54" s="276" t="s">
        <v>97</v>
      </c>
      <c r="J54" s="264"/>
      <c r="K54" s="264"/>
      <c r="L54" s="264"/>
      <c r="M54" s="264"/>
      <c r="N54" s="264"/>
      <c r="O54" s="277"/>
      <c r="P54" s="277"/>
      <c r="Q54" s="277"/>
      <c r="R54" s="277"/>
      <c r="S54" s="277"/>
      <c r="T54" s="277"/>
      <c r="U54" s="277"/>
      <c r="V54" s="277"/>
      <c r="W54" s="277"/>
      <c r="X54" s="264" t="s">
        <v>65</v>
      </c>
      <c r="Y54" s="264"/>
      <c r="Z54" s="265"/>
      <c r="AA54" s="265"/>
      <c r="AB54" s="265"/>
      <c r="AC54" s="265"/>
      <c r="AD54" s="264" t="s">
        <v>98</v>
      </c>
      <c r="AE54" s="264"/>
      <c r="AF54" s="266"/>
      <c r="AG54" s="149" t="s">
        <v>39</v>
      </c>
      <c r="AH54" s="237" t="s">
        <v>56</v>
      </c>
      <c r="AI54" s="236" t="s">
        <v>39</v>
      </c>
      <c r="AJ54" s="169" t="s">
        <v>68</v>
      </c>
      <c r="AK54" s="141" t="s">
        <v>39</v>
      </c>
      <c r="AL54" s="163" t="s">
        <v>69</v>
      </c>
      <c r="AM54" s="1"/>
    </row>
    <row r="55" spans="2:45" ht="20.100000000000001" customHeight="1" x14ac:dyDescent="0.15">
      <c r="B55" s="771"/>
      <c r="C55" s="773" t="s">
        <v>108</v>
      </c>
      <c r="D55" s="773"/>
      <c r="E55" s="773"/>
      <c r="F55" s="773"/>
      <c r="G55" s="773"/>
      <c r="H55" s="772"/>
      <c r="I55" s="276" t="s">
        <v>109</v>
      </c>
      <c r="J55" s="264"/>
      <c r="K55" s="277"/>
      <c r="L55" s="277"/>
      <c r="M55" s="277"/>
      <c r="N55" s="277"/>
      <c r="O55" s="277"/>
      <c r="P55" s="277"/>
      <c r="Q55" s="277"/>
      <c r="R55" s="277"/>
      <c r="S55" s="277"/>
      <c r="T55" s="277"/>
      <c r="U55" s="277"/>
      <c r="V55" s="277"/>
      <c r="W55" s="277"/>
      <c r="X55" s="264" t="s">
        <v>65</v>
      </c>
      <c r="Y55" s="264"/>
      <c r="Z55" s="265"/>
      <c r="AA55" s="265"/>
      <c r="AB55" s="265"/>
      <c r="AC55" s="265"/>
      <c r="AD55" s="264" t="s">
        <v>98</v>
      </c>
      <c r="AE55" s="264"/>
      <c r="AF55" s="266"/>
      <c r="AG55" s="235" t="s">
        <v>39</v>
      </c>
      <c r="AH55" s="234" t="s">
        <v>56</v>
      </c>
      <c r="AI55" s="233" t="s">
        <v>39</v>
      </c>
      <c r="AJ55" s="116" t="s">
        <v>68</v>
      </c>
      <c r="AK55" s="220" t="s">
        <v>39</v>
      </c>
      <c r="AL55" s="162" t="s">
        <v>69</v>
      </c>
      <c r="AM55" s="1"/>
    </row>
    <row r="56" spans="2:45" ht="20.100000000000001" customHeight="1" x14ac:dyDescent="0.15">
      <c r="B56" s="771"/>
      <c r="C56" s="770" t="s">
        <v>54</v>
      </c>
      <c r="D56" s="770"/>
      <c r="E56" s="770"/>
      <c r="F56" s="770"/>
      <c r="G56" s="770"/>
      <c r="H56" s="769"/>
      <c r="I56" s="268"/>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70"/>
      <c r="AG56" s="232" t="s">
        <v>39</v>
      </c>
      <c r="AH56" s="231" t="s">
        <v>56</v>
      </c>
      <c r="AI56" s="230" t="s">
        <v>39</v>
      </c>
      <c r="AJ56" s="229" t="s">
        <v>68</v>
      </c>
      <c r="AK56" s="165" t="s">
        <v>39</v>
      </c>
      <c r="AL56" s="228" t="s">
        <v>69</v>
      </c>
      <c r="AM56" s="1"/>
    </row>
    <row r="57" spans="2:45" ht="20.100000000000001" customHeight="1" thickBot="1" x14ac:dyDescent="0.2">
      <c r="B57" s="768" t="s">
        <v>54</v>
      </c>
      <c r="C57" s="767"/>
      <c r="D57" s="767"/>
      <c r="E57" s="767"/>
      <c r="F57" s="767"/>
      <c r="G57" s="767"/>
      <c r="H57" s="767"/>
      <c r="I57" s="271"/>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3"/>
      <c r="AG57" s="227" t="s">
        <v>39</v>
      </c>
      <c r="AH57" s="226" t="s">
        <v>56</v>
      </c>
      <c r="AI57" s="225" t="s">
        <v>39</v>
      </c>
      <c r="AJ57" s="224" t="s">
        <v>68</v>
      </c>
      <c r="AK57" s="223" t="s">
        <v>39</v>
      </c>
      <c r="AL57" s="222" t="s">
        <v>69</v>
      </c>
      <c r="AM57" s="1"/>
    </row>
    <row r="58" spans="2:45" ht="13.5" customHeight="1" x14ac:dyDescent="0.15">
      <c r="B58" s="274" t="s">
        <v>110</v>
      </c>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M58" s="1"/>
      <c r="AS58" s="204"/>
    </row>
    <row r="59" spans="2:45" ht="30.75" customHeight="1" x14ac:dyDescent="0.15">
      <c r="B59" s="21" t="s">
        <v>115</v>
      </c>
      <c r="C59" s="275" t="s">
        <v>351</v>
      </c>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1"/>
      <c r="AS59" s="204"/>
    </row>
    <row r="60" spans="2:45" ht="14.45" customHeight="1" x14ac:dyDescent="0.15">
      <c r="B60" s="21" t="s">
        <v>116</v>
      </c>
      <c r="C60" s="263" t="s">
        <v>118</v>
      </c>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row>
    <row r="61" spans="2:45" x14ac:dyDescent="0.15">
      <c r="B61" s="21" t="s">
        <v>117</v>
      </c>
      <c r="C61" s="263" t="s">
        <v>119</v>
      </c>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row>
    <row r="62" spans="2:45" x14ac:dyDescent="0.15">
      <c r="C62" s="90"/>
      <c r="D62" s="90"/>
      <c r="E62" s="90"/>
      <c r="F62" s="90"/>
      <c r="G62" s="90"/>
      <c r="H62" s="90"/>
      <c r="I62" s="221"/>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267" t="s">
        <v>388</v>
      </c>
      <c r="AI62" s="267"/>
      <c r="AJ62" s="267"/>
      <c r="AK62" s="267"/>
      <c r="AL62" s="267"/>
    </row>
    <row r="65" spans="2:38" x14ac:dyDescent="0.15">
      <c r="B65" s="99"/>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row>
  </sheetData>
  <mergeCells count="253">
    <mergeCell ref="C51:H51"/>
    <mergeCell ref="I51:N51"/>
    <mergeCell ref="O51:W51"/>
    <mergeCell ref="X51:Y51"/>
    <mergeCell ref="Z51:AC51"/>
    <mergeCell ref="X46:Y46"/>
    <mergeCell ref="Z46:AC46"/>
    <mergeCell ref="C48:H48"/>
    <mergeCell ref="I48:N48"/>
    <mergeCell ref="O48:W48"/>
    <mergeCell ref="X48:Y48"/>
    <mergeCell ref="AH62:AL62"/>
    <mergeCell ref="C56:H56"/>
    <mergeCell ref="I56:AF56"/>
    <mergeCell ref="B57:H57"/>
    <mergeCell ref="I57:AF57"/>
    <mergeCell ref="B58:AI58"/>
    <mergeCell ref="C59:AL59"/>
    <mergeCell ref="C60:AL60"/>
    <mergeCell ref="C61:AL61"/>
    <mergeCell ref="B46:B56"/>
    <mergeCell ref="C54:H54"/>
    <mergeCell ref="I54:N54"/>
    <mergeCell ref="O54:W54"/>
    <mergeCell ref="X54:Y54"/>
    <mergeCell ref="Z54:AC54"/>
    <mergeCell ref="AD54:AF54"/>
    <mergeCell ref="C55:H55"/>
    <mergeCell ref="I55:J55"/>
    <mergeCell ref="K55:W55"/>
    <mergeCell ref="X55:Y55"/>
    <mergeCell ref="Z55:AC55"/>
    <mergeCell ref="AD55:AF55"/>
    <mergeCell ref="C52:H52"/>
    <mergeCell ref="I52:N52"/>
    <mergeCell ref="O52:W52"/>
    <mergeCell ref="X52:Y52"/>
    <mergeCell ref="Z52:AC52"/>
    <mergeCell ref="AD52:AF52"/>
    <mergeCell ref="Z50:AC50"/>
    <mergeCell ref="AD50:AF50"/>
    <mergeCell ref="I53:N53"/>
    <mergeCell ref="O53:W53"/>
    <mergeCell ref="X53:Y53"/>
    <mergeCell ref="AD53:AF53"/>
    <mergeCell ref="Z53:AC53"/>
    <mergeCell ref="AJ49:AJ50"/>
    <mergeCell ref="AK49:AK50"/>
    <mergeCell ref="AL49:AL50"/>
    <mergeCell ref="Z48:AC48"/>
    <mergeCell ref="AD48:AF48"/>
    <mergeCell ref="C49:H50"/>
    <mergeCell ref="I49:Q49"/>
    <mergeCell ref="R49:W49"/>
    <mergeCell ref="X49:Y49"/>
    <mergeCell ref="Z49:AC49"/>
    <mergeCell ref="Y44:AE44"/>
    <mergeCell ref="AD51:AF51"/>
    <mergeCell ref="C53:H53"/>
    <mergeCell ref="AG49:AG50"/>
    <mergeCell ref="AH49:AH50"/>
    <mergeCell ref="AI49:AI50"/>
    <mergeCell ref="AD49:AF49"/>
    <mergeCell ref="I50:Q50"/>
    <mergeCell ref="R50:W50"/>
    <mergeCell ref="X50:Y50"/>
    <mergeCell ref="AG44:AG45"/>
    <mergeCell ref="AH44:AH45"/>
    <mergeCell ref="AI44:AI45"/>
    <mergeCell ref="AJ44:AJ45"/>
    <mergeCell ref="AK44:AK45"/>
    <mergeCell ref="AL44:AL45"/>
    <mergeCell ref="AD46:AF46"/>
    <mergeCell ref="C47:H47"/>
    <mergeCell ref="I47:N47"/>
    <mergeCell ref="O47:W47"/>
    <mergeCell ref="X47:Y47"/>
    <mergeCell ref="Z47:AC47"/>
    <mergeCell ref="AD47:AF47"/>
    <mergeCell ref="C46:H46"/>
    <mergeCell ref="I46:N46"/>
    <mergeCell ref="O46:W46"/>
    <mergeCell ref="AG42:AG43"/>
    <mergeCell ref="AH42:AH43"/>
    <mergeCell ref="AI42:AI43"/>
    <mergeCell ref="AJ42:AJ43"/>
    <mergeCell ref="AK42:AK43"/>
    <mergeCell ref="AL42:AL43"/>
    <mergeCell ref="C39:H41"/>
    <mergeCell ref="J40:O40"/>
    <mergeCell ref="P40:S40"/>
    <mergeCell ref="V40:X40"/>
    <mergeCell ref="Y40:AE40"/>
    <mergeCell ref="J41:T41"/>
    <mergeCell ref="V41:X41"/>
    <mergeCell ref="C42:H43"/>
    <mergeCell ref="J42:T42"/>
    <mergeCell ref="V42:AF42"/>
    <mergeCell ref="J43:T43"/>
    <mergeCell ref="C44:H45"/>
    <mergeCell ref="Y45:AE45"/>
    <mergeCell ref="V43:AF43"/>
    <mergeCell ref="I44:K44"/>
    <mergeCell ref="M44:T44"/>
    <mergeCell ref="V44:X44"/>
    <mergeCell ref="AK29:AK30"/>
    <mergeCell ref="I45:K45"/>
    <mergeCell ref="M45:T45"/>
    <mergeCell ref="V45:X45"/>
    <mergeCell ref="B38:B45"/>
    <mergeCell ref="C38:H38"/>
    <mergeCell ref="J38:K38"/>
    <mergeCell ref="L38:M38"/>
    <mergeCell ref="N38:T38"/>
    <mergeCell ref="V38:W38"/>
    <mergeCell ref="AI29:AI30"/>
    <mergeCell ref="AJ29:AJ30"/>
    <mergeCell ref="I29:L29"/>
    <mergeCell ref="M29:P29"/>
    <mergeCell ref="R29:S29"/>
    <mergeCell ref="V29:W29"/>
    <mergeCell ref="AL29:AL30"/>
    <mergeCell ref="I30:K30"/>
    <mergeCell ref="L30:P30"/>
    <mergeCell ref="R30:S30"/>
    <mergeCell ref="V30:W30"/>
    <mergeCell ref="X30:AE30"/>
    <mergeCell ref="X29:AA29"/>
    <mergeCell ref="AC29:AD29"/>
    <mergeCell ref="AG29:AG30"/>
    <mergeCell ref="AH29:AH30"/>
    <mergeCell ref="N23:P23"/>
    <mergeCell ref="R23:T23"/>
    <mergeCell ref="AA24:AC24"/>
    <mergeCell ref="O31:AE31"/>
    <mergeCell ref="C31:H31"/>
    <mergeCell ref="C23:H23"/>
    <mergeCell ref="J23:L23"/>
    <mergeCell ref="C24:H24"/>
    <mergeCell ref="C32:D37"/>
    <mergeCell ref="I35:N35"/>
    <mergeCell ref="O35:AE35"/>
    <mergeCell ref="E35:H35"/>
    <mergeCell ref="E32:H34"/>
    <mergeCell ref="I32:AF32"/>
    <mergeCell ref="C29:H30"/>
    <mergeCell ref="I31:N31"/>
    <mergeCell ref="Z33:AE33"/>
    <mergeCell ref="AE24:AH24"/>
    <mergeCell ref="AJ24:AL24"/>
    <mergeCell ref="J24:L24"/>
    <mergeCell ref="N24:P24"/>
    <mergeCell ref="R24:T24"/>
    <mergeCell ref="U24:Y24"/>
    <mergeCell ref="C22:H22"/>
    <mergeCell ref="I22:R22"/>
    <mergeCell ref="S22:T22"/>
    <mergeCell ref="U22:Y22"/>
    <mergeCell ref="Z22:AK22"/>
    <mergeCell ref="U23:Y23"/>
    <mergeCell ref="AA23:AB23"/>
    <mergeCell ref="AC23:AD23"/>
    <mergeCell ref="AG23:AH23"/>
    <mergeCell ref="AI23:AJ23"/>
    <mergeCell ref="B29:B37"/>
    <mergeCell ref="E36:H36"/>
    <mergeCell ref="E37:H37"/>
    <mergeCell ref="C25:H25"/>
    <mergeCell ref="K25:AJ25"/>
    <mergeCell ref="B27:H28"/>
    <mergeCell ref="I27:AF28"/>
    <mergeCell ref="AG27:AH28"/>
    <mergeCell ref="AI27:AL28"/>
    <mergeCell ref="B22:B25"/>
    <mergeCell ref="T20:U20"/>
    <mergeCell ref="W20:X20"/>
    <mergeCell ref="Z20:AB20"/>
    <mergeCell ref="O21:P21"/>
    <mergeCell ref="Q21:R21"/>
    <mergeCell ref="T21:U21"/>
    <mergeCell ref="W21:X21"/>
    <mergeCell ref="Z21:AB21"/>
    <mergeCell ref="AI13:AK13"/>
    <mergeCell ref="B16:AL16"/>
    <mergeCell ref="B21:L21"/>
    <mergeCell ref="B20:L20"/>
    <mergeCell ref="M20:N20"/>
    <mergeCell ref="M21:N21"/>
    <mergeCell ref="O20:P20"/>
    <mergeCell ref="AC20:AK20"/>
    <mergeCell ref="AC21:AK21"/>
    <mergeCell ref="Q20:R20"/>
    <mergeCell ref="B13:F15"/>
    <mergeCell ref="G13:J13"/>
    <mergeCell ref="K13:U13"/>
    <mergeCell ref="W13:AA13"/>
    <mergeCell ref="AB13:AE13"/>
    <mergeCell ref="AG13:AH13"/>
    <mergeCell ref="AI14:AK14"/>
    <mergeCell ref="G15:J15"/>
    <mergeCell ref="K15:AA15"/>
    <mergeCell ref="AB15:AC15"/>
    <mergeCell ref="AD15:AE15"/>
    <mergeCell ref="AG15:AH15"/>
    <mergeCell ref="AJ15:AL15"/>
    <mergeCell ref="B11:F12"/>
    <mergeCell ref="G11:J11"/>
    <mergeCell ref="K11:W11"/>
    <mergeCell ref="G12:J12"/>
    <mergeCell ref="K12:AA12"/>
    <mergeCell ref="B19:L19"/>
    <mergeCell ref="M19:AL19"/>
    <mergeCell ref="G14:J14"/>
    <mergeCell ref="K14:W14"/>
    <mergeCell ref="AA14:AH14"/>
    <mergeCell ref="AD12:AE12"/>
    <mergeCell ref="AJ12:AL12"/>
    <mergeCell ref="AF5:AG5"/>
    <mergeCell ref="AD5:AE5"/>
    <mergeCell ref="AO16:BZ18"/>
    <mergeCell ref="B17:AL17"/>
    <mergeCell ref="B18:L18"/>
    <mergeCell ref="M18:AL18"/>
    <mergeCell ref="B9:E9"/>
    <mergeCell ref="F9:Q9"/>
    <mergeCell ref="AL39:AL41"/>
    <mergeCell ref="J33:O33"/>
    <mergeCell ref="P33:S33"/>
    <mergeCell ref="V33:Y33"/>
    <mergeCell ref="B2:J2"/>
    <mergeCell ref="AA2:AL2"/>
    <mergeCell ref="AA3:AL3"/>
    <mergeCell ref="AA5:AC5"/>
    <mergeCell ref="B6:AL6"/>
    <mergeCell ref="AB12:AC12"/>
    <mergeCell ref="AH32:AH37"/>
    <mergeCell ref="AI32:AI37"/>
    <mergeCell ref="AK32:AK37"/>
    <mergeCell ref="AJ32:AJ37"/>
    <mergeCell ref="Y34:AE34"/>
    <mergeCell ref="AI39:AI41"/>
    <mergeCell ref="AJ39:AJ41"/>
    <mergeCell ref="AK39:AK41"/>
    <mergeCell ref="AL32:AL37"/>
    <mergeCell ref="X38:Y38"/>
    <mergeCell ref="Z38:AF38"/>
    <mergeCell ref="I39:AF39"/>
    <mergeCell ref="AG39:AG41"/>
    <mergeCell ref="AH39:AH41"/>
    <mergeCell ref="Y41:AE41"/>
    <mergeCell ref="J34:T34"/>
    <mergeCell ref="V34:X34"/>
    <mergeCell ref="AG32:AG37"/>
  </mergeCells>
  <phoneticPr fontId="2"/>
  <dataValidations count="8">
    <dataValidation type="list" allowBlank="1" showInputMessage="1" showErrorMessage="1" sqref="O20:P21" xr:uid="{00000000-0002-0000-0000-000007000000}">
      <formula1>"　,令和,平成"</formula1>
    </dataValidation>
    <dataValidation type="list" allowBlank="1" showInputMessage="1" showErrorMessage="1" sqref="AK46:AK49 AK44 AI44 AG44 AG46:AG49 AI46:AI49 AK42 U38 AI42 AG42 Z24 M23:M24 Q23:Q24 I23:I25 AD24 AI24 AK25 AG38:AG39 AK38:AK39 AI38:AI39 L44:L45 AK51:AK57 AG51:AG57 AI51:AI57 I40:I43 U40:U45 AG29:AG36 AI29:AI36 AK29:AK36 I36:I38 I33:I34 U33:U34" xr:uid="{00000000-0002-0000-0000-000006000000}">
      <formula1>"□,■"</formula1>
    </dataValidation>
    <dataValidation type="textLength" imeMode="halfAlpha" operator="greaterThan" allowBlank="1" showInputMessage="1" showErrorMessage="1" sqref="Z46:AC55 X38:Y38 L38:M38 AC29:AD29 AD15:AE15 AJ15:AL15 R29:R30" xr:uid="{00000000-0002-0000-0000-000005000000}">
      <formula1>0</formula1>
    </dataValidation>
    <dataValidation operator="greaterThan" allowBlank="1" showInputMessage="1" showErrorMessage="1" error="半角数字で入力してください" sqref="AI14:AK14" xr:uid="{00000000-0002-0000-0000-000004000000}"/>
    <dataValidation allowBlank="1" showInputMessage="1" showErrorMessage="1" error="半角数字と「-」で入力してください" sqref="Z20:Z21" xr:uid="{00000000-0002-0000-0000-000003000000}"/>
    <dataValidation type="whole" imeMode="halfAlpha" operator="greaterThanOrEqual" allowBlank="1" showInputMessage="1" showErrorMessage="1" error="半角数字で入力してください" sqref="AI23:AJ23 AC23:AD23" xr:uid="{00000000-0002-0000-0000-000002000000}">
      <formula1>0</formula1>
    </dataValidation>
    <dataValidation imeMode="halfAlpha" allowBlank="1" showInputMessage="1" showErrorMessage="1" sqref="AG15:AH15 I22:R22 Z22:AK22" xr:uid="{00000000-0002-0000-0000-000001000000}"/>
    <dataValidation imeMode="halfAlpha" allowBlank="1" showInputMessage="1" showErrorMessage="1" error="半角数字で入力してください" sqref="AI5 AK5" xr:uid="{00000000-0002-0000-0000-000000000000}"/>
  </dataValidations>
  <printOptions horizontalCentered="1" verticalCentered="1"/>
  <pageMargins left="0.59055118110236227" right="0.59055118110236227" top="0.59055118110236227" bottom="0.59055118110236227" header="0.19685039370078741" footer="0.19685039370078741"/>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EEF08-DD9C-4A95-A1F7-915CADF78FA7}">
  <dimension ref="B1:CH111"/>
  <sheetViews>
    <sheetView showGridLines="0" view="pageBreakPreview" zoomScaleNormal="100" zoomScaleSheetLayoutView="100" workbookViewId="0">
      <selection activeCell="G6" sqref="G6"/>
    </sheetView>
  </sheetViews>
  <sheetFormatPr defaultRowHeight="16.5" customHeight="1" x14ac:dyDescent="0.15"/>
  <cols>
    <col min="1" max="1" width="1.375" style="175" customWidth="1"/>
    <col min="2" max="2" width="3.125" style="1" customWidth="1"/>
    <col min="3" max="3" width="3" style="1" customWidth="1"/>
    <col min="4" max="11" width="3" style="23" customWidth="1"/>
    <col min="12" max="25" width="2.625" style="1" customWidth="1"/>
    <col min="26" max="27" width="3.875" style="1" customWidth="1"/>
    <col min="28" max="29" width="3.625" style="1" customWidth="1"/>
    <col min="30" max="30" width="5.25" style="1" customWidth="1"/>
    <col min="31" max="31" width="3.875" style="22" customWidth="1"/>
    <col min="32" max="32" width="3.875" style="2" customWidth="1"/>
    <col min="33" max="33" width="3" style="1" customWidth="1"/>
    <col min="34" max="34" width="2.875" style="1" customWidth="1"/>
    <col min="35" max="35" width="3.125" style="22" customWidth="1"/>
    <col min="36" max="36" width="4.625" style="2" customWidth="1"/>
    <col min="37" max="37" width="2.25" style="175" customWidth="1"/>
    <col min="38" max="38" width="2.375" style="144" customWidth="1"/>
    <col min="39" max="39" width="2.375" style="175" customWidth="1"/>
    <col min="40" max="40" width="2.625" style="175" customWidth="1"/>
    <col min="41" max="16384" width="9" style="175"/>
  </cols>
  <sheetData>
    <row r="1" spans="2:86" ht="16.5" customHeight="1" x14ac:dyDescent="0.15">
      <c r="D1" s="57"/>
      <c r="E1" s="57"/>
      <c r="F1" s="57"/>
      <c r="G1" s="57"/>
      <c r="H1" s="57"/>
      <c r="I1" s="57"/>
      <c r="J1" s="57"/>
      <c r="K1" s="57"/>
      <c r="R1" s="24"/>
      <c r="S1" s="24"/>
      <c r="T1" s="24"/>
      <c r="U1" s="24"/>
      <c r="V1" s="24"/>
      <c r="W1" s="24"/>
      <c r="X1" s="24"/>
      <c r="Y1" s="24"/>
      <c r="Z1" s="24"/>
      <c r="AA1" s="132"/>
    </row>
    <row r="2" spans="2:86" ht="16.5" customHeight="1" x14ac:dyDescent="0.15">
      <c r="B2" s="397" t="s">
        <v>291</v>
      </c>
      <c r="C2" s="397"/>
      <c r="D2" s="397"/>
      <c r="E2" s="397"/>
      <c r="F2" s="397"/>
      <c r="G2" s="397"/>
      <c r="H2" s="397"/>
      <c r="I2" s="131"/>
      <c r="J2" s="131"/>
      <c r="K2" s="131"/>
      <c r="Q2" s="24"/>
      <c r="R2" s="24"/>
      <c r="S2" s="24"/>
      <c r="T2" s="24"/>
      <c r="U2" s="24"/>
      <c r="Z2" s="539" t="s">
        <v>1</v>
      </c>
      <c r="AA2" s="539"/>
      <c r="AB2" s="539"/>
      <c r="AC2" s="539"/>
      <c r="AD2" s="539"/>
      <c r="AE2" s="539"/>
      <c r="AF2" s="539"/>
      <c r="AG2" s="539"/>
      <c r="AH2" s="539"/>
      <c r="AI2" s="539"/>
      <c r="AJ2" s="539"/>
    </row>
    <row r="3" spans="2:86" s="38" customFormat="1" ht="16.5" customHeight="1" x14ac:dyDescent="0.15">
      <c r="B3" s="540"/>
      <c r="C3" s="541"/>
      <c r="D3" s="541"/>
      <c r="E3" s="130"/>
      <c r="F3" s="130"/>
      <c r="G3" s="130"/>
      <c r="H3" s="130"/>
      <c r="I3" s="130"/>
      <c r="J3" s="130"/>
      <c r="K3" s="130"/>
      <c r="L3" s="27"/>
      <c r="M3" s="27"/>
      <c r="N3" s="27"/>
      <c r="O3" s="27"/>
      <c r="P3" s="27"/>
      <c r="Q3" s="128"/>
      <c r="R3" s="128"/>
      <c r="S3" s="128"/>
      <c r="T3" s="128"/>
      <c r="U3" s="128"/>
      <c r="V3" s="128"/>
      <c r="W3" s="128"/>
      <c r="X3" s="128"/>
      <c r="Y3" s="128"/>
      <c r="Z3" s="542" t="s">
        <v>290</v>
      </c>
      <c r="AA3" s="542"/>
      <c r="AB3" s="542"/>
      <c r="AC3" s="542"/>
      <c r="AD3" s="542"/>
      <c r="AE3" s="542"/>
      <c r="AF3" s="542"/>
      <c r="AG3" s="542"/>
      <c r="AH3" s="542"/>
      <c r="AI3" s="542"/>
      <c r="AJ3" s="542"/>
      <c r="AX3" s="127"/>
      <c r="AY3" s="127"/>
      <c r="AZ3" s="127"/>
      <c r="BA3" s="127"/>
      <c r="BB3" s="127"/>
      <c r="BC3" s="127"/>
      <c r="BD3" s="127"/>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row>
    <row r="4" spans="2:86" s="38" customFormat="1" ht="16.5" customHeight="1" x14ac:dyDescent="0.15">
      <c r="B4" s="541"/>
      <c r="C4" s="541"/>
      <c r="D4" s="541"/>
      <c r="E4" s="130"/>
      <c r="F4" s="130"/>
      <c r="G4" s="130"/>
      <c r="H4" s="130"/>
      <c r="I4" s="130"/>
      <c r="J4" s="130"/>
      <c r="K4" s="130"/>
      <c r="L4" s="27"/>
      <c r="M4" s="27"/>
      <c r="N4" s="27"/>
      <c r="O4" s="27"/>
      <c r="P4" s="27"/>
      <c r="Q4" s="128"/>
      <c r="R4" s="128"/>
      <c r="S4" s="128"/>
      <c r="T4" s="128"/>
      <c r="U4" s="128"/>
      <c r="V4" s="128"/>
      <c r="W4" s="128"/>
      <c r="X4" s="128"/>
      <c r="Y4" s="128"/>
      <c r="Z4" s="542" t="s">
        <v>2</v>
      </c>
      <c r="AA4" s="542"/>
      <c r="AB4" s="542"/>
      <c r="AC4" s="542"/>
      <c r="AD4" s="542"/>
      <c r="AE4" s="542"/>
      <c r="AF4" s="542"/>
      <c r="AG4" s="542"/>
      <c r="AH4" s="542"/>
      <c r="AI4" s="542"/>
      <c r="AJ4" s="542"/>
      <c r="AX4" s="127"/>
      <c r="AY4" s="127"/>
      <c r="AZ4" s="127"/>
      <c r="BA4" s="127"/>
      <c r="BB4" s="127"/>
      <c r="BC4" s="127"/>
      <c r="BD4" s="127"/>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row>
    <row r="5" spans="2:86" s="38" customFormat="1" ht="6" customHeight="1" x14ac:dyDescent="0.15">
      <c r="B5" s="154"/>
      <c r="C5" s="154"/>
      <c r="D5" s="130"/>
      <c r="E5" s="130"/>
      <c r="F5" s="130"/>
      <c r="G5" s="130"/>
      <c r="H5" s="130"/>
      <c r="I5" s="130"/>
      <c r="J5" s="130"/>
      <c r="K5" s="130"/>
      <c r="L5" s="154"/>
      <c r="M5" s="154"/>
      <c r="Q5" s="128"/>
      <c r="R5" s="128"/>
      <c r="S5" s="128"/>
      <c r="T5" s="128"/>
      <c r="U5" s="128"/>
      <c r="V5" s="128"/>
      <c r="W5" s="128"/>
      <c r="X5" s="128"/>
      <c r="Y5" s="128"/>
      <c r="Z5" s="128"/>
      <c r="AA5" s="128"/>
      <c r="AB5" s="128"/>
      <c r="AC5" s="128"/>
      <c r="AR5" s="127"/>
      <c r="AS5" s="127"/>
      <c r="AT5" s="127"/>
      <c r="AU5" s="127"/>
      <c r="AV5" s="127"/>
      <c r="AW5" s="127"/>
      <c r="AX5" s="127"/>
      <c r="AY5" s="127"/>
      <c r="AZ5" s="127"/>
      <c r="BA5" s="127"/>
      <c r="BB5" s="127"/>
      <c r="BC5" s="127"/>
      <c r="BD5" s="127"/>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row>
    <row r="6" spans="2:86" s="38" customFormat="1" ht="5.25" customHeight="1" x14ac:dyDescent="0.15">
      <c r="B6" s="38" t="s">
        <v>336</v>
      </c>
      <c r="C6" s="51"/>
      <c r="Q6" s="128"/>
      <c r="R6" s="128"/>
      <c r="S6" s="128"/>
      <c r="T6" s="128"/>
      <c r="U6" s="128"/>
      <c r="V6" s="128"/>
      <c r="W6" s="128"/>
      <c r="X6" s="128"/>
      <c r="Y6" s="128"/>
      <c r="Z6" s="128"/>
      <c r="AA6" s="128"/>
      <c r="AB6" s="128"/>
      <c r="AC6" s="128"/>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row>
    <row r="7" spans="2:86" s="38" customFormat="1" ht="10.5" customHeight="1" x14ac:dyDescent="0.2">
      <c r="B7" s="436" t="s">
        <v>386</v>
      </c>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CH7" s="39"/>
    </row>
    <row r="8" spans="2:86" s="38" customFormat="1" ht="10.5" customHeight="1" x14ac:dyDescent="0.2">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CH8" s="39"/>
    </row>
    <row r="9" spans="2:86" s="38" customFormat="1" ht="10.5" customHeight="1" x14ac:dyDescent="0.2">
      <c r="B9" s="436"/>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CH9" s="39"/>
    </row>
    <row r="10" spans="2:86" s="38" customFormat="1" ht="10.5" customHeight="1" x14ac:dyDescent="0.2">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CH10" s="39"/>
    </row>
    <row r="11" spans="2:86" s="38" customFormat="1" ht="18.75" customHeight="1" x14ac:dyDescent="0.2">
      <c r="B11" s="155"/>
      <c r="C11" s="155"/>
      <c r="D11" s="155"/>
      <c r="E11" s="155"/>
      <c r="F11" s="155"/>
      <c r="G11" s="155"/>
      <c r="H11" s="435" t="s">
        <v>335</v>
      </c>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155"/>
      <c r="AG11" s="155"/>
      <c r="AH11" s="155"/>
      <c r="AI11" s="155"/>
      <c r="AJ11" s="155"/>
      <c r="CH11" s="39"/>
    </row>
    <row r="12" spans="2:86" ht="26.45" customHeight="1" x14ac:dyDescent="0.15">
      <c r="B12" s="204"/>
      <c r="C12" s="204"/>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126"/>
      <c r="AF12" s="51"/>
      <c r="AG12" s="38"/>
      <c r="AH12" s="38"/>
      <c r="AI12" s="126"/>
      <c r="AJ12" s="51"/>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row>
    <row r="13" spans="2:86" s="199" customFormat="1" ht="16.5" customHeight="1" x14ac:dyDescent="0.15">
      <c r="B13" s="297" t="s">
        <v>334</v>
      </c>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row>
    <row r="14" spans="2:86" s="199" customFormat="1" ht="8.25" customHeight="1" x14ac:dyDescent="0.15">
      <c r="B14" s="204"/>
      <c r="C14" s="20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3"/>
      <c r="AF14" s="54"/>
      <c r="AG14" s="27"/>
      <c r="AH14" s="27"/>
      <c r="AI14" s="126"/>
      <c r="AJ14" s="51"/>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row>
    <row r="15" spans="2:86" s="199" customFormat="1" ht="8.25" customHeight="1" x14ac:dyDescent="0.15">
      <c r="B15" s="437" t="s">
        <v>212</v>
      </c>
      <c r="C15" s="438"/>
      <c r="D15" s="443" t="s">
        <v>58</v>
      </c>
      <c r="E15" s="357"/>
      <c r="F15" s="357"/>
      <c r="G15" s="357"/>
      <c r="H15" s="357"/>
      <c r="I15" s="357"/>
      <c r="J15" s="358"/>
      <c r="K15" s="446" t="s">
        <v>59</v>
      </c>
      <c r="L15" s="357"/>
      <c r="M15" s="357"/>
      <c r="N15" s="357"/>
      <c r="O15" s="357"/>
      <c r="P15" s="357"/>
      <c r="Q15" s="357"/>
      <c r="R15" s="357"/>
      <c r="S15" s="357"/>
      <c r="T15" s="357"/>
      <c r="U15" s="357"/>
      <c r="V15" s="357"/>
      <c r="W15" s="357"/>
      <c r="X15" s="357"/>
      <c r="Y15" s="357"/>
      <c r="Z15" s="357"/>
      <c r="AA15" s="447"/>
      <c r="AB15" s="447"/>
      <c r="AC15" s="447"/>
      <c r="AD15" s="448"/>
      <c r="AE15" s="446" t="s">
        <v>60</v>
      </c>
      <c r="AF15" s="455"/>
      <c r="AG15" s="459" t="s">
        <v>61</v>
      </c>
      <c r="AH15" s="460"/>
      <c r="AI15" s="460"/>
      <c r="AJ15" s="461"/>
    </row>
    <row r="16" spans="2:86" s="199" customFormat="1" ht="8.25" customHeight="1" x14ac:dyDescent="0.15">
      <c r="B16" s="439"/>
      <c r="C16" s="440"/>
      <c r="D16" s="444"/>
      <c r="E16" s="362"/>
      <c r="F16" s="362"/>
      <c r="G16" s="362"/>
      <c r="H16" s="362"/>
      <c r="I16" s="362"/>
      <c r="J16" s="363"/>
      <c r="K16" s="361"/>
      <c r="L16" s="362"/>
      <c r="M16" s="362"/>
      <c r="N16" s="362"/>
      <c r="O16" s="362"/>
      <c r="P16" s="362"/>
      <c r="Q16" s="362"/>
      <c r="R16" s="362"/>
      <c r="S16" s="362"/>
      <c r="T16" s="362"/>
      <c r="U16" s="362"/>
      <c r="V16" s="362"/>
      <c r="W16" s="362"/>
      <c r="X16" s="362"/>
      <c r="Y16" s="362"/>
      <c r="Z16" s="362"/>
      <c r="AA16" s="449"/>
      <c r="AB16" s="449"/>
      <c r="AC16" s="449"/>
      <c r="AD16" s="450"/>
      <c r="AE16" s="323"/>
      <c r="AF16" s="456"/>
      <c r="AG16" s="462"/>
      <c r="AH16" s="463"/>
      <c r="AI16" s="463"/>
      <c r="AJ16" s="464"/>
    </row>
    <row r="17" spans="2:36" s="199" customFormat="1" ht="8.25" customHeight="1" x14ac:dyDescent="0.15">
      <c r="B17" s="439"/>
      <c r="C17" s="440"/>
      <c r="D17" s="444"/>
      <c r="E17" s="362"/>
      <c r="F17" s="362"/>
      <c r="G17" s="362"/>
      <c r="H17" s="362"/>
      <c r="I17" s="362"/>
      <c r="J17" s="363"/>
      <c r="K17" s="361"/>
      <c r="L17" s="362"/>
      <c r="M17" s="362"/>
      <c r="N17" s="362"/>
      <c r="O17" s="362"/>
      <c r="P17" s="362"/>
      <c r="Q17" s="362"/>
      <c r="R17" s="362"/>
      <c r="S17" s="362"/>
      <c r="T17" s="362"/>
      <c r="U17" s="362"/>
      <c r="V17" s="362"/>
      <c r="W17" s="362"/>
      <c r="X17" s="362"/>
      <c r="Y17" s="362"/>
      <c r="Z17" s="362"/>
      <c r="AA17" s="449"/>
      <c r="AB17" s="449"/>
      <c r="AC17" s="449"/>
      <c r="AD17" s="450"/>
      <c r="AE17" s="323"/>
      <c r="AF17" s="456"/>
      <c r="AG17" s="462"/>
      <c r="AH17" s="463"/>
      <c r="AI17" s="463"/>
      <c r="AJ17" s="464"/>
    </row>
    <row r="18" spans="2:36" s="199" customFormat="1" ht="8.25" customHeight="1" x14ac:dyDescent="0.15">
      <c r="B18" s="439"/>
      <c r="C18" s="440"/>
      <c r="D18" s="444"/>
      <c r="E18" s="362"/>
      <c r="F18" s="362"/>
      <c r="G18" s="362"/>
      <c r="H18" s="362"/>
      <c r="I18" s="362"/>
      <c r="J18" s="363"/>
      <c r="K18" s="361"/>
      <c r="L18" s="362"/>
      <c r="M18" s="362"/>
      <c r="N18" s="362"/>
      <c r="O18" s="362"/>
      <c r="P18" s="362"/>
      <c r="Q18" s="362"/>
      <c r="R18" s="362"/>
      <c r="S18" s="362"/>
      <c r="T18" s="362"/>
      <c r="U18" s="362"/>
      <c r="V18" s="362"/>
      <c r="W18" s="362"/>
      <c r="X18" s="362"/>
      <c r="Y18" s="362"/>
      <c r="Z18" s="362"/>
      <c r="AA18" s="449"/>
      <c r="AB18" s="449"/>
      <c r="AC18" s="449"/>
      <c r="AD18" s="450"/>
      <c r="AE18" s="323"/>
      <c r="AF18" s="456"/>
      <c r="AG18" s="462"/>
      <c r="AH18" s="463"/>
      <c r="AI18" s="463"/>
      <c r="AJ18" s="464"/>
    </row>
    <row r="19" spans="2:36" s="199" customFormat="1" ht="8.25" customHeight="1" x14ac:dyDescent="0.15">
      <c r="B19" s="439"/>
      <c r="C19" s="440"/>
      <c r="D19" s="444"/>
      <c r="E19" s="362"/>
      <c r="F19" s="362"/>
      <c r="G19" s="362"/>
      <c r="H19" s="362"/>
      <c r="I19" s="362"/>
      <c r="J19" s="363"/>
      <c r="K19" s="361"/>
      <c r="L19" s="362"/>
      <c r="M19" s="362"/>
      <c r="N19" s="362"/>
      <c r="O19" s="362"/>
      <c r="P19" s="362"/>
      <c r="Q19" s="362"/>
      <c r="R19" s="362"/>
      <c r="S19" s="362"/>
      <c r="T19" s="362"/>
      <c r="U19" s="362"/>
      <c r="V19" s="362"/>
      <c r="W19" s="362"/>
      <c r="X19" s="362"/>
      <c r="Y19" s="362"/>
      <c r="Z19" s="362"/>
      <c r="AA19" s="449"/>
      <c r="AB19" s="449"/>
      <c r="AC19" s="449"/>
      <c r="AD19" s="450"/>
      <c r="AE19" s="323"/>
      <c r="AF19" s="456"/>
      <c r="AG19" s="462"/>
      <c r="AH19" s="463"/>
      <c r="AI19" s="463"/>
      <c r="AJ19" s="464"/>
    </row>
    <row r="20" spans="2:36" s="199" customFormat="1" ht="8.25" customHeight="1" x14ac:dyDescent="0.15">
      <c r="B20" s="439"/>
      <c r="C20" s="440"/>
      <c r="D20" s="444"/>
      <c r="E20" s="362"/>
      <c r="F20" s="362"/>
      <c r="G20" s="362"/>
      <c r="H20" s="362"/>
      <c r="I20" s="362"/>
      <c r="J20" s="363"/>
      <c r="K20" s="361"/>
      <c r="L20" s="362"/>
      <c r="M20" s="362"/>
      <c r="N20" s="362"/>
      <c r="O20" s="362"/>
      <c r="P20" s="362"/>
      <c r="Q20" s="362"/>
      <c r="R20" s="362"/>
      <c r="S20" s="362"/>
      <c r="T20" s="362"/>
      <c r="U20" s="362"/>
      <c r="V20" s="362"/>
      <c r="W20" s="362"/>
      <c r="X20" s="362"/>
      <c r="Y20" s="362"/>
      <c r="Z20" s="362"/>
      <c r="AA20" s="449"/>
      <c r="AB20" s="449"/>
      <c r="AC20" s="449"/>
      <c r="AD20" s="450"/>
      <c r="AE20" s="323"/>
      <c r="AF20" s="456"/>
      <c r="AG20" s="462"/>
      <c r="AH20" s="463"/>
      <c r="AI20" s="463"/>
      <c r="AJ20" s="464"/>
    </row>
    <row r="21" spans="2:36" s="199" customFormat="1" ht="8.25" customHeight="1" thickBot="1" x14ac:dyDescent="0.2">
      <c r="B21" s="441"/>
      <c r="C21" s="442"/>
      <c r="D21" s="445"/>
      <c r="E21" s="359"/>
      <c r="F21" s="359"/>
      <c r="G21" s="359"/>
      <c r="H21" s="359"/>
      <c r="I21" s="359"/>
      <c r="J21" s="360"/>
      <c r="K21" s="451"/>
      <c r="L21" s="452"/>
      <c r="M21" s="452"/>
      <c r="N21" s="452"/>
      <c r="O21" s="452"/>
      <c r="P21" s="452"/>
      <c r="Q21" s="452"/>
      <c r="R21" s="452"/>
      <c r="S21" s="452"/>
      <c r="T21" s="452"/>
      <c r="U21" s="452"/>
      <c r="V21" s="452"/>
      <c r="W21" s="452"/>
      <c r="X21" s="452"/>
      <c r="Y21" s="452"/>
      <c r="Z21" s="452"/>
      <c r="AA21" s="453"/>
      <c r="AB21" s="453"/>
      <c r="AC21" s="453"/>
      <c r="AD21" s="454"/>
      <c r="AE21" s="457"/>
      <c r="AF21" s="458"/>
      <c r="AG21" s="465"/>
      <c r="AH21" s="466"/>
      <c r="AI21" s="466"/>
      <c r="AJ21" s="467"/>
    </row>
    <row r="22" spans="2:36" s="199" customFormat="1" ht="23.25" customHeight="1" x14ac:dyDescent="0.15">
      <c r="B22" s="426" t="s">
        <v>385</v>
      </c>
      <c r="C22" s="427"/>
      <c r="D22" s="478" t="s">
        <v>333</v>
      </c>
      <c r="E22" s="306"/>
      <c r="F22" s="534"/>
      <c r="G22" s="478" t="s">
        <v>332</v>
      </c>
      <c r="H22" s="306"/>
      <c r="I22" s="306"/>
      <c r="J22" s="306"/>
      <c r="K22" s="526" t="s">
        <v>331</v>
      </c>
      <c r="L22" s="527"/>
      <c r="M22" s="527"/>
      <c r="N22" s="527"/>
      <c r="O22" s="527"/>
      <c r="P22" s="527"/>
      <c r="Q22" s="334"/>
      <c r="R22" s="334"/>
      <c r="S22" s="334"/>
      <c r="T22" s="334"/>
      <c r="U22" s="334"/>
      <c r="V22" s="334"/>
      <c r="W22" s="334"/>
      <c r="X22" s="334"/>
      <c r="Y22" s="334"/>
      <c r="Z22" s="528" t="s">
        <v>65</v>
      </c>
      <c r="AA22" s="528"/>
      <c r="AB22" s="529"/>
      <c r="AC22" s="529"/>
      <c r="AD22" s="118" t="s">
        <v>327</v>
      </c>
      <c r="AE22" s="159" t="s">
        <v>39</v>
      </c>
      <c r="AF22" s="157" t="s">
        <v>56</v>
      </c>
      <c r="AG22" s="124" t="s">
        <v>39</v>
      </c>
      <c r="AH22" s="123" t="s">
        <v>68</v>
      </c>
      <c r="AI22" s="122" t="s">
        <v>39</v>
      </c>
      <c r="AJ22" s="121" t="s">
        <v>69</v>
      </c>
    </row>
    <row r="23" spans="2:36" s="199" customFormat="1" ht="23.25" customHeight="1" x14ac:dyDescent="0.15">
      <c r="B23" s="428"/>
      <c r="C23" s="429"/>
      <c r="D23" s="478"/>
      <c r="E23" s="306"/>
      <c r="F23" s="534"/>
      <c r="G23" s="522"/>
      <c r="H23" s="306"/>
      <c r="I23" s="306"/>
      <c r="J23" s="306"/>
      <c r="K23" s="526" t="s">
        <v>67</v>
      </c>
      <c r="L23" s="527"/>
      <c r="M23" s="527"/>
      <c r="N23" s="527"/>
      <c r="O23" s="538"/>
      <c r="P23" s="538"/>
      <c r="Q23" s="538"/>
      <c r="R23" s="538"/>
      <c r="S23" s="538"/>
      <c r="T23" s="538"/>
      <c r="U23" s="538"/>
      <c r="V23" s="538"/>
      <c r="W23" s="538"/>
      <c r="X23" s="538"/>
      <c r="Y23" s="538"/>
      <c r="Z23" s="528" t="s">
        <v>65</v>
      </c>
      <c r="AA23" s="528"/>
      <c r="AB23" s="535"/>
      <c r="AC23" s="535"/>
      <c r="AD23" s="120" t="s">
        <v>327</v>
      </c>
      <c r="AE23" s="173" t="s">
        <v>39</v>
      </c>
      <c r="AF23" s="136" t="s">
        <v>56</v>
      </c>
      <c r="AG23" s="115" t="s">
        <v>39</v>
      </c>
      <c r="AH23" s="116" t="s">
        <v>68</v>
      </c>
      <c r="AI23" s="119" t="s">
        <v>39</v>
      </c>
      <c r="AJ23" s="162" t="s">
        <v>69</v>
      </c>
    </row>
    <row r="24" spans="2:36" s="199" customFormat="1" ht="23.25" customHeight="1" x14ac:dyDescent="0.15">
      <c r="B24" s="428"/>
      <c r="C24" s="429"/>
      <c r="D24" s="478"/>
      <c r="E24" s="306"/>
      <c r="F24" s="534"/>
      <c r="G24" s="522"/>
      <c r="H24" s="306"/>
      <c r="I24" s="306"/>
      <c r="J24" s="306"/>
      <c r="K24" s="546" t="s">
        <v>107</v>
      </c>
      <c r="L24" s="547"/>
      <c r="M24" s="79"/>
      <c r="N24" s="79"/>
      <c r="O24" s="79"/>
      <c r="P24" s="79"/>
      <c r="Q24" s="79"/>
      <c r="R24" s="182"/>
      <c r="S24" s="145"/>
      <c r="T24" s="145"/>
      <c r="U24" s="145"/>
      <c r="V24" s="64"/>
      <c r="W24" s="64"/>
      <c r="X24" s="182"/>
      <c r="Y24" s="182"/>
      <c r="Z24" s="64"/>
      <c r="AA24" s="64"/>
      <c r="AB24" s="79"/>
      <c r="AC24" s="501"/>
      <c r="AD24" s="501"/>
      <c r="AE24" s="536" t="s">
        <v>39</v>
      </c>
      <c r="AF24" s="389" t="s">
        <v>56</v>
      </c>
      <c r="AG24" s="523" t="s">
        <v>39</v>
      </c>
      <c r="AH24" s="289" t="s">
        <v>68</v>
      </c>
      <c r="AI24" s="524" t="s">
        <v>39</v>
      </c>
      <c r="AJ24" s="279" t="s">
        <v>69</v>
      </c>
    </row>
    <row r="25" spans="2:36" s="199" customFormat="1" ht="23.25" customHeight="1" x14ac:dyDescent="0.15">
      <c r="B25" s="428"/>
      <c r="C25" s="429"/>
      <c r="D25" s="478"/>
      <c r="E25" s="306"/>
      <c r="F25" s="534"/>
      <c r="G25" s="522"/>
      <c r="H25" s="306"/>
      <c r="I25" s="306"/>
      <c r="J25" s="306"/>
      <c r="K25" s="537" t="s">
        <v>329</v>
      </c>
      <c r="L25" s="274"/>
      <c r="M25" s="274"/>
      <c r="N25" s="274"/>
      <c r="O25" s="274"/>
      <c r="P25" s="274"/>
      <c r="Q25" s="274"/>
      <c r="R25" s="274"/>
      <c r="S25" s="274"/>
      <c r="T25" s="410"/>
      <c r="U25" s="410"/>
      <c r="V25" s="410"/>
      <c r="W25" s="410"/>
      <c r="X25" s="410"/>
      <c r="Y25" s="410"/>
      <c r="Z25" s="410" t="s">
        <v>65</v>
      </c>
      <c r="AA25" s="410"/>
      <c r="AB25" s="525"/>
      <c r="AC25" s="525"/>
      <c r="AD25" s="117" t="s">
        <v>327</v>
      </c>
      <c r="AE25" s="536"/>
      <c r="AF25" s="389"/>
      <c r="AG25" s="523"/>
      <c r="AH25" s="289"/>
      <c r="AI25" s="524"/>
      <c r="AJ25" s="279"/>
    </row>
    <row r="26" spans="2:36" s="199" customFormat="1" ht="23.25" customHeight="1" x14ac:dyDescent="0.15">
      <c r="B26" s="428"/>
      <c r="C26" s="429"/>
      <c r="D26" s="478"/>
      <c r="E26" s="306"/>
      <c r="F26" s="534"/>
      <c r="G26" s="522"/>
      <c r="H26" s="306"/>
      <c r="I26" s="306"/>
      <c r="J26" s="306"/>
      <c r="K26" s="526" t="s">
        <v>328</v>
      </c>
      <c r="L26" s="527"/>
      <c r="M26" s="527"/>
      <c r="N26" s="527"/>
      <c r="O26" s="527"/>
      <c r="P26" s="527"/>
      <c r="Q26" s="527"/>
      <c r="R26" s="527"/>
      <c r="S26" s="334"/>
      <c r="T26" s="334"/>
      <c r="U26" s="334"/>
      <c r="V26" s="334"/>
      <c r="W26" s="334"/>
      <c r="X26" s="334"/>
      <c r="Y26" s="334"/>
      <c r="Z26" s="528" t="s">
        <v>65</v>
      </c>
      <c r="AA26" s="528"/>
      <c r="AB26" s="529"/>
      <c r="AC26" s="529"/>
      <c r="AD26" s="118" t="s">
        <v>327</v>
      </c>
      <c r="AE26" s="472"/>
      <c r="AF26" s="470"/>
      <c r="AG26" s="507"/>
      <c r="AH26" s="312"/>
      <c r="AI26" s="509"/>
      <c r="AJ26" s="314"/>
    </row>
    <row r="27" spans="2:36" s="199" customFormat="1" ht="23.25" customHeight="1" x14ac:dyDescent="0.15">
      <c r="B27" s="428"/>
      <c r="C27" s="429"/>
      <c r="D27" s="478"/>
      <c r="E27" s="306"/>
      <c r="F27" s="534"/>
      <c r="G27" s="522"/>
      <c r="H27" s="306"/>
      <c r="I27" s="306"/>
      <c r="J27" s="306"/>
      <c r="K27" s="546" t="s">
        <v>330</v>
      </c>
      <c r="L27" s="547"/>
      <c r="M27" s="547"/>
      <c r="N27" s="547"/>
      <c r="O27" s="547"/>
      <c r="P27" s="547"/>
      <c r="Q27" s="547"/>
      <c r="R27" s="548"/>
      <c r="S27" s="548"/>
      <c r="T27" s="548"/>
      <c r="U27" s="548"/>
      <c r="V27" s="548"/>
      <c r="W27" s="548"/>
      <c r="X27" s="548"/>
      <c r="Y27" s="548"/>
      <c r="Z27" s="548"/>
      <c r="AA27" s="548"/>
      <c r="AB27" s="548"/>
      <c r="AC27" s="548"/>
      <c r="AD27" s="549"/>
      <c r="AE27" s="471" t="s">
        <v>39</v>
      </c>
      <c r="AF27" s="344" t="s">
        <v>56</v>
      </c>
      <c r="AG27" s="506" t="s">
        <v>39</v>
      </c>
      <c r="AH27" s="288" t="s">
        <v>68</v>
      </c>
      <c r="AI27" s="508" t="s">
        <v>39</v>
      </c>
      <c r="AJ27" s="278" t="s">
        <v>69</v>
      </c>
    </row>
    <row r="28" spans="2:36" s="199" customFormat="1" ht="23.25" customHeight="1" x14ac:dyDescent="0.15">
      <c r="B28" s="428"/>
      <c r="C28" s="429"/>
      <c r="D28" s="478"/>
      <c r="E28" s="306"/>
      <c r="F28" s="534"/>
      <c r="G28" s="522"/>
      <c r="H28" s="306"/>
      <c r="I28" s="306"/>
      <c r="J28" s="306"/>
      <c r="K28" s="177" t="s">
        <v>329</v>
      </c>
      <c r="L28" s="133"/>
      <c r="M28" s="133"/>
      <c r="N28" s="133"/>
      <c r="O28" s="133"/>
      <c r="P28" s="133"/>
      <c r="Q28" s="133"/>
      <c r="R28" s="133"/>
      <c r="S28" s="133"/>
      <c r="T28" s="409"/>
      <c r="U28" s="409"/>
      <c r="V28" s="409"/>
      <c r="W28" s="409"/>
      <c r="X28" s="409"/>
      <c r="Y28" s="409"/>
      <c r="Z28" s="410" t="s">
        <v>65</v>
      </c>
      <c r="AA28" s="410"/>
      <c r="AB28" s="525"/>
      <c r="AC28" s="525"/>
      <c r="AD28" s="117" t="s">
        <v>327</v>
      </c>
      <c r="AE28" s="536"/>
      <c r="AF28" s="389"/>
      <c r="AG28" s="523"/>
      <c r="AH28" s="289"/>
      <c r="AI28" s="524"/>
      <c r="AJ28" s="279"/>
    </row>
    <row r="29" spans="2:36" s="199" customFormat="1" ht="23.25" customHeight="1" x14ac:dyDescent="0.15">
      <c r="B29" s="428"/>
      <c r="C29" s="429"/>
      <c r="D29" s="478"/>
      <c r="E29" s="306"/>
      <c r="F29" s="534"/>
      <c r="G29" s="522"/>
      <c r="H29" s="306"/>
      <c r="I29" s="306"/>
      <c r="J29" s="306"/>
      <c r="K29" s="537" t="s">
        <v>328</v>
      </c>
      <c r="L29" s="274"/>
      <c r="M29" s="274"/>
      <c r="N29" s="274"/>
      <c r="O29" s="274"/>
      <c r="P29" s="274"/>
      <c r="Q29" s="274"/>
      <c r="R29" s="274"/>
      <c r="S29" s="333"/>
      <c r="T29" s="333"/>
      <c r="U29" s="333"/>
      <c r="V29" s="333"/>
      <c r="W29" s="333"/>
      <c r="X29" s="333"/>
      <c r="Y29" s="333"/>
      <c r="Z29" s="410" t="s">
        <v>65</v>
      </c>
      <c r="AA29" s="410"/>
      <c r="AB29" s="525"/>
      <c r="AC29" s="525"/>
      <c r="AD29" s="117" t="s">
        <v>327</v>
      </c>
      <c r="AE29" s="536"/>
      <c r="AF29" s="389"/>
      <c r="AG29" s="523"/>
      <c r="AH29" s="289"/>
      <c r="AI29" s="524"/>
      <c r="AJ29" s="279"/>
    </row>
    <row r="30" spans="2:36" s="199" customFormat="1" ht="23.25" customHeight="1" x14ac:dyDescent="0.15">
      <c r="B30" s="428"/>
      <c r="C30" s="429"/>
      <c r="D30" s="530" t="s">
        <v>326</v>
      </c>
      <c r="E30" s="531"/>
      <c r="F30" s="531"/>
      <c r="G30" s="484" t="s">
        <v>325</v>
      </c>
      <c r="H30" s="299"/>
      <c r="I30" s="299"/>
      <c r="J30" s="299"/>
      <c r="K30" s="414" t="s">
        <v>317</v>
      </c>
      <c r="L30" s="415"/>
      <c r="M30" s="101" t="s">
        <v>294</v>
      </c>
      <c r="N30" s="519"/>
      <c r="O30" s="519"/>
      <c r="P30" s="519"/>
      <c r="Q30" s="519"/>
      <c r="R30" s="519"/>
      <c r="S30" s="519"/>
      <c r="T30" s="519"/>
      <c r="U30" s="519"/>
      <c r="V30" s="519"/>
      <c r="W30" s="519"/>
      <c r="X30" s="519"/>
      <c r="Y30" s="519"/>
      <c r="Z30" s="519"/>
      <c r="AA30" s="519"/>
      <c r="AB30" s="519"/>
      <c r="AC30" s="519"/>
      <c r="AD30" s="101" t="s">
        <v>20</v>
      </c>
      <c r="AE30" s="520" t="s">
        <v>39</v>
      </c>
      <c r="AF30" s="367" t="s">
        <v>56</v>
      </c>
      <c r="AG30" s="506" t="s">
        <v>39</v>
      </c>
      <c r="AH30" s="288" t="s">
        <v>68</v>
      </c>
      <c r="AI30" s="508" t="s">
        <v>39</v>
      </c>
      <c r="AJ30" s="406" t="s">
        <v>69</v>
      </c>
    </row>
    <row r="31" spans="2:36" s="199" customFormat="1" ht="23.25" customHeight="1" x14ac:dyDescent="0.15">
      <c r="B31" s="428"/>
      <c r="C31" s="429"/>
      <c r="D31" s="532"/>
      <c r="E31" s="533"/>
      <c r="F31" s="533"/>
      <c r="G31" s="522"/>
      <c r="H31" s="306"/>
      <c r="I31" s="306"/>
      <c r="J31" s="306"/>
      <c r="K31" s="515" t="s">
        <v>317</v>
      </c>
      <c r="L31" s="473"/>
      <c r="M31" s="102" t="s">
        <v>294</v>
      </c>
      <c r="N31" s="334"/>
      <c r="O31" s="334"/>
      <c r="P31" s="334"/>
      <c r="Q31" s="334"/>
      <c r="R31" s="334"/>
      <c r="S31" s="334"/>
      <c r="T31" s="334"/>
      <c r="U31" s="334"/>
      <c r="V31" s="334"/>
      <c r="W31" s="334"/>
      <c r="X31" s="334"/>
      <c r="Y31" s="334"/>
      <c r="Z31" s="334"/>
      <c r="AA31" s="334"/>
      <c r="AB31" s="334"/>
      <c r="AC31" s="334"/>
      <c r="AD31" s="102" t="s">
        <v>20</v>
      </c>
      <c r="AE31" s="520"/>
      <c r="AF31" s="367"/>
      <c r="AG31" s="523"/>
      <c r="AH31" s="289"/>
      <c r="AI31" s="524"/>
      <c r="AJ31" s="407"/>
    </row>
    <row r="32" spans="2:36" s="199" customFormat="1" ht="23.25" customHeight="1" x14ac:dyDescent="0.15">
      <c r="B32" s="428"/>
      <c r="C32" s="429"/>
      <c r="D32" s="532"/>
      <c r="E32" s="533"/>
      <c r="F32" s="533"/>
      <c r="G32" s="484" t="s">
        <v>324</v>
      </c>
      <c r="H32" s="299"/>
      <c r="I32" s="299"/>
      <c r="J32" s="299"/>
      <c r="K32" s="414" t="s">
        <v>317</v>
      </c>
      <c r="L32" s="415"/>
      <c r="M32" s="101" t="s">
        <v>294</v>
      </c>
      <c r="N32" s="519"/>
      <c r="O32" s="519"/>
      <c r="P32" s="519"/>
      <c r="Q32" s="519"/>
      <c r="R32" s="519"/>
      <c r="S32" s="519"/>
      <c r="T32" s="519"/>
      <c r="U32" s="519"/>
      <c r="V32" s="519"/>
      <c r="W32" s="519"/>
      <c r="X32" s="519"/>
      <c r="Y32" s="519"/>
      <c r="Z32" s="519"/>
      <c r="AA32" s="519"/>
      <c r="AB32" s="519"/>
      <c r="AC32" s="519"/>
      <c r="AD32" s="101" t="s">
        <v>20</v>
      </c>
      <c r="AE32" s="520" t="s">
        <v>39</v>
      </c>
      <c r="AF32" s="367" t="s">
        <v>56</v>
      </c>
      <c r="AG32" s="506" t="s">
        <v>39</v>
      </c>
      <c r="AH32" s="288" t="s">
        <v>68</v>
      </c>
      <c r="AI32" s="508" t="s">
        <v>39</v>
      </c>
      <c r="AJ32" s="406" t="s">
        <v>69</v>
      </c>
    </row>
    <row r="33" spans="2:36" s="199" customFormat="1" ht="23.25" customHeight="1" x14ac:dyDescent="0.15">
      <c r="B33" s="428"/>
      <c r="C33" s="429"/>
      <c r="D33" s="532"/>
      <c r="E33" s="533"/>
      <c r="F33" s="533"/>
      <c r="G33" s="522"/>
      <c r="H33" s="306"/>
      <c r="I33" s="306"/>
      <c r="J33" s="306"/>
      <c r="K33" s="515" t="s">
        <v>317</v>
      </c>
      <c r="L33" s="473"/>
      <c r="M33" s="102" t="s">
        <v>294</v>
      </c>
      <c r="N33" s="334"/>
      <c r="O33" s="334"/>
      <c r="P33" s="334"/>
      <c r="Q33" s="334"/>
      <c r="R33" s="334"/>
      <c r="S33" s="334"/>
      <c r="T33" s="334"/>
      <c r="U33" s="334"/>
      <c r="V33" s="334"/>
      <c r="W33" s="334"/>
      <c r="X33" s="334"/>
      <c r="Y33" s="334"/>
      <c r="Z33" s="334"/>
      <c r="AA33" s="334"/>
      <c r="AB33" s="334"/>
      <c r="AC33" s="334"/>
      <c r="AD33" s="102" t="s">
        <v>20</v>
      </c>
      <c r="AE33" s="520"/>
      <c r="AF33" s="367"/>
      <c r="AG33" s="507"/>
      <c r="AH33" s="312"/>
      <c r="AI33" s="509"/>
      <c r="AJ33" s="408"/>
    </row>
    <row r="34" spans="2:36" s="199" customFormat="1" ht="23.25" customHeight="1" x14ac:dyDescent="0.15">
      <c r="B34" s="428"/>
      <c r="C34" s="429"/>
      <c r="D34" s="475" t="s">
        <v>323</v>
      </c>
      <c r="E34" s="476"/>
      <c r="F34" s="477"/>
      <c r="G34" s="475" t="s">
        <v>322</v>
      </c>
      <c r="H34" s="299"/>
      <c r="I34" s="299"/>
      <c r="J34" s="299"/>
      <c r="K34" s="414" t="s">
        <v>321</v>
      </c>
      <c r="L34" s="415"/>
      <c r="M34" s="101" t="s">
        <v>294</v>
      </c>
      <c r="N34" s="519"/>
      <c r="O34" s="519"/>
      <c r="P34" s="519"/>
      <c r="Q34" s="519"/>
      <c r="R34" s="519"/>
      <c r="S34" s="519"/>
      <c r="T34" s="519"/>
      <c r="U34" s="519"/>
      <c r="V34" s="519"/>
      <c r="W34" s="519"/>
      <c r="X34" s="519"/>
      <c r="Y34" s="519"/>
      <c r="Z34" s="519"/>
      <c r="AA34" s="519"/>
      <c r="AB34" s="519"/>
      <c r="AC34" s="519"/>
      <c r="AD34" s="101" t="s">
        <v>20</v>
      </c>
      <c r="AE34" s="520" t="s">
        <v>39</v>
      </c>
      <c r="AF34" s="367" t="s">
        <v>56</v>
      </c>
      <c r="AG34" s="506" t="s">
        <v>39</v>
      </c>
      <c r="AH34" s="288" t="s">
        <v>68</v>
      </c>
      <c r="AI34" s="508" t="s">
        <v>39</v>
      </c>
      <c r="AJ34" s="406" t="s">
        <v>69</v>
      </c>
    </row>
    <row r="35" spans="2:36" s="199" customFormat="1" ht="23.25" customHeight="1" x14ac:dyDescent="0.15">
      <c r="B35" s="428"/>
      <c r="C35" s="429"/>
      <c r="D35" s="478"/>
      <c r="E35" s="479"/>
      <c r="F35" s="480"/>
      <c r="G35" s="522"/>
      <c r="H35" s="306"/>
      <c r="I35" s="306"/>
      <c r="J35" s="306"/>
      <c r="K35" s="515" t="s">
        <v>321</v>
      </c>
      <c r="L35" s="473"/>
      <c r="M35" s="102" t="s">
        <v>294</v>
      </c>
      <c r="N35" s="334"/>
      <c r="O35" s="334"/>
      <c r="P35" s="334"/>
      <c r="Q35" s="334"/>
      <c r="R35" s="334"/>
      <c r="S35" s="334"/>
      <c r="T35" s="334"/>
      <c r="U35" s="334"/>
      <c r="V35" s="334"/>
      <c r="W35" s="334"/>
      <c r="X35" s="334"/>
      <c r="Y35" s="334"/>
      <c r="Z35" s="334"/>
      <c r="AA35" s="334"/>
      <c r="AB35" s="334"/>
      <c r="AC35" s="334"/>
      <c r="AD35" s="102" t="s">
        <v>20</v>
      </c>
      <c r="AE35" s="520"/>
      <c r="AF35" s="367"/>
      <c r="AG35" s="507"/>
      <c r="AH35" s="312"/>
      <c r="AI35" s="509"/>
      <c r="AJ35" s="408"/>
    </row>
    <row r="36" spans="2:36" s="199" customFormat="1" ht="23.25" customHeight="1" x14ac:dyDescent="0.15">
      <c r="B36" s="428"/>
      <c r="C36" s="429"/>
      <c r="D36" s="478"/>
      <c r="E36" s="479"/>
      <c r="F36" s="480"/>
      <c r="G36" s="475" t="s">
        <v>320</v>
      </c>
      <c r="H36" s="299"/>
      <c r="I36" s="299"/>
      <c r="J36" s="299"/>
      <c r="K36" s="414" t="s">
        <v>319</v>
      </c>
      <c r="L36" s="415"/>
      <c r="M36" s="415"/>
      <c r="N36" s="415"/>
      <c r="O36" s="101" t="s">
        <v>294</v>
      </c>
      <c r="P36" s="519"/>
      <c r="Q36" s="519"/>
      <c r="R36" s="519"/>
      <c r="S36" s="519"/>
      <c r="T36" s="519"/>
      <c r="U36" s="519"/>
      <c r="V36" s="519"/>
      <c r="W36" s="519"/>
      <c r="X36" s="519"/>
      <c r="Y36" s="519"/>
      <c r="Z36" s="519"/>
      <c r="AA36" s="519"/>
      <c r="AB36" s="519"/>
      <c r="AC36" s="519"/>
      <c r="AD36" s="79" t="s">
        <v>20</v>
      </c>
      <c r="AE36" s="520" t="s">
        <v>39</v>
      </c>
      <c r="AF36" s="367" t="s">
        <v>56</v>
      </c>
      <c r="AG36" s="506" t="s">
        <v>39</v>
      </c>
      <c r="AH36" s="288" t="s">
        <v>68</v>
      </c>
      <c r="AI36" s="508" t="s">
        <v>39</v>
      </c>
      <c r="AJ36" s="406" t="s">
        <v>69</v>
      </c>
    </row>
    <row r="37" spans="2:36" s="199" customFormat="1" ht="23.25" customHeight="1" x14ac:dyDescent="0.15">
      <c r="B37" s="428"/>
      <c r="C37" s="429"/>
      <c r="D37" s="478"/>
      <c r="E37" s="479"/>
      <c r="F37" s="480"/>
      <c r="G37" s="522"/>
      <c r="H37" s="306"/>
      <c r="I37" s="306"/>
      <c r="J37" s="306"/>
      <c r="K37" s="515" t="s">
        <v>319</v>
      </c>
      <c r="L37" s="473"/>
      <c r="M37" s="473"/>
      <c r="N37" s="473"/>
      <c r="O37" s="102" t="s">
        <v>294</v>
      </c>
      <c r="P37" s="334"/>
      <c r="Q37" s="334"/>
      <c r="R37" s="334"/>
      <c r="S37" s="334"/>
      <c r="T37" s="334"/>
      <c r="U37" s="334"/>
      <c r="V37" s="334"/>
      <c r="W37" s="334"/>
      <c r="X37" s="334"/>
      <c r="Y37" s="334"/>
      <c r="Z37" s="334"/>
      <c r="AA37" s="334"/>
      <c r="AB37" s="334"/>
      <c r="AC37" s="334"/>
      <c r="AD37" s="113" t="s">
        <v>20</v>
      </c>
      <c r="AE37" s="520"/>
      <c r="AF37" s="367"/>
      <c r="AG37" s="507"/>
      <c r="AH37" s="312"/>
      <c r="AI37" s="509"/>
      <c r="AJ37" s="408"/>
    </row>
    <row r="38" spans="2:36" s="199" customFormat="1" ht="23.25" customHeight="1" x14ac:dyDescent="0.15">
      <c r="B38" s="428"/>
      <c r="C38" s="429"/>
      <c r="D38" s="478"/>
      <c r="E38" s="479"/>
      <c r="F38" s="480"/>
      <c r="G38" s="475" t="s">
        <v>318</v>
      </c>
      <c r="H38" s="299"/>
      <c r="I38" s="299"/>
      <c r="J38" s="299"/>
      <c r="K38" s="414" t="s">
        <v>317</v>
      </c>
      <c r="L38" s="415"/>
      <c r="M38" s="101" t="s">
        <v>294</v>
      </c>
      <c r="N38" s="519"/>
      <c r="O38" s="519"/>
      <c r="P38" s="519"/>
      <c r="Q38" s="519"/>
      <c r="R38" s="519"/>
      <c r="S38" s="519"/>
      <c r="T38" s="519"/>
      <c r="U38" s="519"/>
      <c r="V38" s="519"/>
      <c r="W38" s="519"/>
      <c r="X38" s="519"/>
      <c r="Y38" s="519"/>
      <c r="Z38" s="519"/>
      <c r="AA38" s="519"/>
      <c r="AB38" s="519"/>
      <c r="AC38" s="519"/>
      <c r="AD38" s="101" t="s">
        <v>20</v>
      </c>
      <c r="AE38" s="520" t="s">
        <v>39</v>
      </c>
      <c r="AF38" s="367" t="s">
        <v>56</v>
      </c>
      <c r="AG38" s="506" t="s">
        <v>39</v>
      </c>
      <c r="AH38" s="288" t="s">
        <v>68</v>
      </c>
      <c r="AI38" s="508" t="s">
        <v>39</v>
      </c>
      <c r="AJ38" s="406" t="s">
        <v>69</v>
      </c>
    </row>
    <row r="39" spans="2:36" s="199" customFormat="1" ht="23.25" customHeight="1" x14ac:dyDescent="0.15">
      <c r="B39" s="428"/>
      <c r="C39" s="429"/>
      <c r="D39" s="516"/>
      <c r="E39" s="517"/>
      <c r="F39" s="521"/>
      <c r="G39" s="485"/>
      <c r="H39" s="347"/>
      <c r="I39" s="347"/>
      <c r="J39" s="347"/>
      <c r="K39" s="515" t="s">
        <v>317</v>
      </c>
      <c r="L39" s="473"/>
      <c r="M39" s="102" t="s">
        <v>294</v>
      </c>
      <c r="N39" s="334"/>
      <c r="O39" s="334"/>
      <c r="P39" s="334"/>
      <c r="Q39" s="334"/>
      <c r="R39" s="334"/>
      <c r="S39" s="334"/>
      <c r="T39" s="334"/>
      <c r="U39" s="334"/>
      <c r="V39" s="334"/>
      <c r="W39" s="334"/>
      <c r="X39" s="334"/>
      <c r="Y39" s="334"/>
      <c r="Z39" s="334"/>
      <c r="AA39" s="334"/>
      <c r="AB39" s="334"/>
      <c r="AC39" s="334"/>
      <c r="AD39" s="102" t="s">
        <v>20</v>
      </c>
      <c r="AE39" s="520"/>
      <c r="AF39" s="367"/>
      <c r="AG39" s="507"/>
      <c r="AH39" s="312"/>
      <c r="AI39" s="509"/>
      <c r="AJ39" s="408"/>
    </row>
    <row r="40" spans="2:36" s="199" customFormat="1" ht="52.5" customHeight="1" x14ac:dyDescent="0.15">
      <c r="B40" s="428"/>
      <c r="C40" s="429"/>
      <c r="D40" s="543" t="s">
        <v>348</v>
      </c>
      <c r="E40" s="544"/>
      <c r="F40" s="544"/>
      <c r="G40" s="475" t="s">
        <v>347</v>
      </c>
      <c r="H40" s="476"/>
      <c r="I40" s="476"/>
      <c r="J40" s="476"/>
      <c r="K40" s="551" t="s">
        <v>346</v>
      </c>
      <c r="L40" s="552"/>
      <c r="M40" s="552"/>
      <c r="N40" s="552"/>
      <c r="O40" s="552"/>
      <c r="P40" s="552"/>
      <c r="Q40" s="141" t="s">
        <v>39</v>
      </c>
      <c r="R40" s="169" t="s">
        <v>345</v>
      </c>
      <c r="S40" s="169"/>
      <c r="T40" s="169"/>
      <c r="U40" s="169"/>
      <c r="V40" s="169"/>
      <c r="W40" s="141" t="s">
        <v>39</v>
      </c>
      <c r="X40" s="169" t="s">
        <v>341</v>
      </c>
      <c r="Y40" s="169"/>
      <c r="Z40" s="141" t="s">
        <v>39</v>
      </c>
      <c r="AA40" s="169" t="s">
        <v>107</v>
      </c>
      <c r="AB40" s="169" t="s">
        <v>20</v>
      </c>
      <c r="AC40" s="169"/>
      <c r="AD40" s="169"/>
      <c r="AE40" s="173" t="s">
        <v>39</v>
      </c>
      <c r="AF40" s="136" t="s">
        <v>56</v>
      </c>
      <c r="AG40" s="115" t="s">
        <v>39</v>
      </c>
      <c r="AH40" s="116" t="s">
        <v>68</v>
      </c>
      <c r="AI40" s="115" t="s">
        <v>39</v>
      </c>
      <c r="AJ40" s="114" t="s">
        <v>69</v>
      </c>
    </row>
    <row r="41" spans="2:36" s="199" customFormat="1" ht="25.5" customHeight="1" x14ac:dyDescent="0.15">
      <c r="B41" s="428"/>
      <c r="C41" s="429"/>
      <c r="D41" s="544"/>
      <c r="E41" s="544"/>
      <c r="F41" s="544"/>
      <c r="G41" s="502" t="s">
        <v>344</v>
      </c>
      <c r="H41" s="552"/>
      <c r="I41" s="552"/>
      <c r="J41" s="552"/>
      <c r="K41" s="276" t="s">
        <v>343</v>
      </c>
      <c r="L41" s="264"/>
      <c r="M41" s="264"/>
      <c r="N41" s="264"/>
      <c r="O41" s="264"/>
      <c r="P41" s="220" t="s">
        <v>39</v>
      </c>
      <c r="Q41" s="264" t="s">
        <v>342</v>
      </c>
      <c r="R41" s="264"/>
      <c r="S41" s="264"/>
      <c r="T41" s="264"/>
      <c r="U41" s="264"/>
      <c r="V41" s="264"/>
      <c r="W41" s="264"/>
      <c r="X41" s="264"/>
      <c r="Y41" s="220" t="s">
        <v>39</v>
      </c>
      <c r="Z41" s="116" t="s">
        <v>341</v>
      </c>
      <c r="AA41" s="116" t="s">
        <v>20</v>
      </c>
      <c r="AB41" s="116"/>
      <c r="AC41" s="116"/>
      <c r="AD41" s="114"/>
      <c r="AE41" s="158" t="s">
        <v>39</v>
      </c>
      <c r="AF41" s="134" t="s">
        <v>56</v>
      </c>
      <c r="AG41" s="115" t="s">
        <v>39</v>
      </c>
      <c r="AH41" s="116" t="s">
        <v>68</v>
      </c>
      <c r="AI41" s="115" t="s">
        <v>39</v>
      </c>
      <c r="AJ41" s="114" t="s">
        <v>69</v>
      </c>
    </row>
    <row r="42" spans="2:36" s="199" customFormat="1" ht="28.5" customHeight="1" x14ac:dyDescent="0.15">
      <c r="B42" s="428"/>
      <c r="C42" s="429"/>
      <c r="D42" s="544"/>
      <c r="E42" s="544"/>
      <c r="F42" s="544"/>
      <c r="G42" s="553" t="s">
        <v>340</v>
      </c>
      <c r="H42" s="554"/>
      <c r="I42" s="554"/>
      <c r="J42" s="555"/>
      <c r="K42" s="151" t="s">
        <v>39</v>
      </c>
      <c r="L42" s="169" t="s">
        <v>339</v>
      </c>
      <c r="M42" s="169"/>
      <c r="N42" s="169"/>
      <c r="O42" s="169"/>
      <c r="P42" s="169"/>
      <c r="Q42" s="169"/>
      <c r="R42" s="169"/>
      <c r="S42" s="169"/>
      <c r="T42" s="169"/>
      <c r="U42" s="169"/>
      <c r="V42" s="169"/>
      <c r="W42" s="169"/>
      <c r="X42" s="169"/>
      <c r="Y42" s="169"/>
      <c r="Z42" s="169"/>
      <c r="AA42" s="169"/>
      <c r="AB42" s="169"/>
      <c r="AC42" s="169"/>
      <c r="AD42" s="169"/>
      <c r="AE42" s="158"/>
      <c r="AF42" s="134"/>
      <c r="AG42" s="174"/>
      <c r="AH42" s="175"/>
      <c r="AI42" s="174"/>
      <c r="AJ42" s="46"/>
    </row>
    <row r="43" spans="2:36" s="199" customFormat="1" ht="28.5" customHeight="1" x14ac:dyDescent="0.15">
      <c r="B43" s="428"/>
      <c r="C43" s="429"/>
      <c r="D43" s="545"/>
      <c r="E43" s="545"/>
      <c r="F43" s="545"/>
      <c r="G43" s="556"/>
      <c r="H43" s="469"/>
      <c r="I43" s="469"/>
      <c r="J43" s="557"/>
      <c r="K43" s="381" t="s">
        <v>338</v>
      </c>
      <c r="L43" s="297"/>
      <c r="M43" s="297"/>
      <c r="N43" s="297"/>
      <c r="O43" s="297"/>
      <c r="P43" s="307"/>
      <c r="Q43" s="307"/>
      <c r="R43" s="307"/>
      <c r="S43" s="307"/>
      <c r="T43" s="307"/>
      <c r="U43" s="307"/>
      <c r="V43" s="307"/>
      <c r="W43" s="307"/>
      <c r="X43" s="307"/>
      <c r="Y43" s="307"/>
      <c r="Z43" s="306" t="s">
        <v>65</v>
      </c>
      <c r="AA43" s="306"/>
      <c r="AB43" s="559"/>
      <c r="AC43" s="559"/>
      <c r="AD43" s="219" t="s">
        <v>327</v>
      </c>
      <c r="AE43" s="181" t="s">
        <v>39</v>
      </c>
      <c r="AF43" s="140" t="s">
        <v>56</v>
      </c>
      <c r="AG43" s="174" t="s">
        <v>39</v>
      </c>
      <c r="AH43" s="175" t="s">
        <v>68</v>
      </c>
      <c r="AI43" s="174" t="s">
        <v>39</v>
      </c>
      <c r="AJ43" s="46" t="s">
        <v>69</v>
      </c>
    </row>
    <row r="44" spans="2:36" s="199" customFormat="1" ht="28.5" customHeight="1" x14ac:dyDescent="0.15">
      <c r="B44" s="428"/>
      <c r="C44" s="429"/>
      <c r="D44" s="544"/>
      <c r="E44" s="544"/>
      <c r="F44" s="544"/>
      <c r="G44" s="558"/>
      <c r="H44" s="308"/>
      <c r="I44" s="308"/>
      <c r="J44" s="470"/>
      <c r="K44" s="550" t="s">
        <v>337</v>
      </c>
      <c r="L44" s="308"/>
      <c r="M44" s="308"/>
      <c r="N44" s="308"/>
      <c r="O44" s="265"/>
      <c r="P44" s="265"/>
      <c r="Q44" s="265"/>
      <c r="R44" s="265"/>
      <c r="S44" s="265"/>
      <c r="T44" s="265"/>
      <c r="U44" s="265"/>
      <c r="V44" s="265"/>
      <c r="W44" s="347" t="s">
        <v>327</v>
      </c>
      <c r="X44" s="347"/>
      <c r="Y44" s="170"/>
      <c r="Z44" s="170"/>
      <c r="AA44" s="170"/>
      <c r="AB44" s="170"/>
      <c r="AC44" s="170"/>
      <c r="AD44" s="170"/>
      <c r="AE44" s="159"/>
      <c r="AF44" s="157"/>
      <c r="AG44" s="168"/>
      <c r="AH44" s="170"/>
      <c r="AI44" s="171"/>
      <c r="AJ44" s="180"/>
    </row>
    <row r="45" spans="2:36" s="199" customFormat="1" ht="28.5" customHeight="1" x14ac:dyDescent="0.15">
      <c r="B45" s="428"/>
      <c r="C45" s="429"/>
      <c r="D45" s="475" t="s">
        <v>316</v>
      </c>
      <c r="E45" s="476"/>
      <c r="F45" s="477"/>
      <c r="G45" s="484" t="s">
        <v>315</v>
      </c>
      <c r="H45" s="299"/>
      <c r="I45" s="299"/>
      <c r="J45" s="419"/>
      <c r="K45" s="94" t="s">
        <v>39</v>
      </c>
      <c r="L45" s="264" t="s">
        <v>314</v>
      </c>
      <c r="M45" s="264"/>
      <c r="N45" s="264"/>
      <c r="O45" s="264"/>
      <c r="P45" s="264"/>
      <c r="Q45" s="264"/>
      <c r="R45" s="264"/>
      <c r="S45" s="264"/>
      <c r="T45" s="264"/>
      <c r="U45" s="264"/>
      <c r="V45" s="264"/>
      <c r="W45" s="264"/>
      <c r="X45" s="264"/>
      <c r="Y45" s="264"/>
      <c r="Z45" s="264"/>
      <c r="AA45" s="264"/>
      <c r="AB45" s="264"/>
      <c r="AC45" s="264"/>
      <c r="AD45" s="266"/>
      <c r="AE45" s="158" t="s">
        <v>39</v>
      </c>
      <c r="AF45" s="134" t="s">
        <v>56</v>
      </c>
      <c r="AG45" s="115" t="s">
        <v>39</v>
      </c>
      <c r="AH45" s="116" t="s">
        <v>68</v>
      </c>
      <c r="AI45" s="115" t="s">
        <v>39</v>
      </c>
      <c r="AJ45" s="114" t="s">
        <v>69</v>
      </c>
    </row>
    <row r="46" spans="2:36" s="199" customFormat="1" ht="18.75" customHeight="1" x14ac:dyDescent="0.15">
      <c r="B46" s="428"/>
      <c r="C46" s="429"/>
      <c r="D46" s="478"/>
      <c r="E46" s="479"/>
      <c r="F46" s="480"/>
      <c r="G46" s="484" t="s">
        <v>313</v>
      </c>
      <c r="H46" s="299"/>
      <c r="I46" s="299"/>
      <c r="J46" s="419"/>
      <c r="K46" s="81" t="s">
        <v>39</v>
      </c>
      <c r="L46" s="300" t="s">
        <v>312</v>
      </c>
      <c r="M46" s="300"/>
      <c r="N46" s="300"/>
      <c r="O46" s="300"/>
      <c r="P46" s="300"/>
      <c r="Q46" s="300"/>
      <c r="R46" s="300"/>
      <c r="S46" s="300"/>
      <c r="T46" s="300"/>
      <c r="U46" s="300"/>
      <c r="V46" s="300"/>
      <c r="W46" s="300"/>
      <c r="X46" s="300"/>
      <c r="Y46" s="300"/>
      <c r="Z46" s="300"/>
      <c r="AA46" s="300"/>
      <c r="AB46" s="300"/>
      <c r="AC46" s="300"/>
      <c r="AD46" s="278"/>
      <c r="AE46" s="471" t="s">
        <v>39</v>
      </c>
      <c r="AF46" s="344" t="s">
        <v>56</v>
      </c>
      <c r="AG46" s="422" t="s">
        <v>39</v>
      </c>
      <c r="AH46" s="299" t="s">
        <v>68</v>
      </c>
      <c r="AI46" s="290" t="s">
        <v>39</v>
      </c>
      <c r="AJ46" s="406" t="s">
        <v>69</v>
      </c>
    </row>
    <row r="47" spans="2:36" s="199" customFormat="1" ht="18.75" customHeight="1" x14ac:dyDescent="0.15">
      <c r="B47" s="428"/>
      <c r="C47" s="429"/>
      <c r="D47" s="478"/>
      <c r="E47" s="479"/>
      <c r="F47" s="480"/>
      <c r="G47" s="485"/>
      <c r="H47" s="347"/>
      <c r="I47" s="347"/>
      <c r="J47" s="421"/>
      <c r="K47" s="218"/>
      <c r="L47" s="167" t="s">
        <v>311</v>
      </c>
      <c r="M47" s="167"/>
      <c r="N47" s="167"/>
      <c r="O47" s="164"/>
      <c r="P47" s="164"/>
      <c r="Q47" s="113" t="s">
        <v>354</v>
      </c>
      <c r="R47" s="265"/>
      <c r="S47" s="265"/>
      <c r="T47" s="265"/>
      <c r="U47" s="265"/>
      <c r="V47" s="265"/>
      <c r="W47" s="265"/>
      <c r="X47" s="265"/>
      <c r="Y47" s="265"/>
      <c r="Z47" s="265"/>
      <c r="AA47" s="265"/>
      <c r="AB47" s="265"/>
      <c r="AC47" s="265"/>
      <c r="AD47" s="113" t="s">
        <v>353</v>
      </c>
      <c r="AE47" s="472"/>
      <c r="AF47" s="470"/>
      <c r="AG47" s="424"/>
      <c r="AH47" s="347"/>
      <c r="AI47" s="313"/>
      <c r="AJ47" s="408"/>
    </row>
    <row r="48" spans="2:36" s="199" customFormat="1" ht="28.5" customHeight="1" thickBot="1" x14ac:dyDescent="0.2">
      <c r="B48" s="430"/>
      <c r="C48" s="431"/>
      <c r="D48" s="481"/>
      <c r="E48" s="482"/>
      <c r="F48" s="483"/>
      <c r="G48" s="487" t="s">
        <v>243</v>
      </c>
      <c r="H48" s="342"/>
      <c r="I48" s="342"/>
      <c r="J48" s="488"/>
      <c r="K48" s="112" t="s">
        <v>39</v>
      </c>
      <c r="L48" s="343" t="s">
        <v>310</v>
      </c>
      <c r="M48" s="343"/>
      <c r="N48" s="343"/>
      <c r="O48" s="343"/>
      <c r="P48" s="343"/>
      <c r="Q48" s="343"/>
      <c r="R48" s="343"/>
      <c r="S48" s="343"/>
      <c r="T48" s="343"/>
      <c r="U48" s="343"/>
      <c r="V48" s="343"/>
      <c r="W48" s="343"/>
      <c r="X48" s="343"/>
      <c r="Y48" s="343"/>
      <c r="Z48" s="343"/>
      <c r="AA48" s="343"/>
      <c r="AB48" s="343"/>
      <c r="AC48" s="343"/>
      <c r="AD48" s="486"/>
      <c r="AE48" s="111" t="s">
        <v>39</v>
      </c>
      <c r="AF48" s="137" t="s">
        <v>56</v>
      </c>
      <c r="AG48" s="109" t="s">
        <v>39</v>
      </c>
      <c r="AH48" s="110" t="s">
        <v>68</v>
      </c>
      <c r="AI48" s="109" t="s">
        <v>39</v>
      </c>
      <c r="AJ48" s="108" t="s">
        <v>69</v>
      </c>
    </row>
    <row r="49" spans="2:36" s="199" customFormat="1" ht="9" customHeight="1" x14ac:dyDescent="0.15">
      <c r="B49" s="107"/>
      <c r="C49" s="107"/>
      <c r="D49" s="161"/>
      <c r="E49" s="161"/>
      <c r="F49" s="161"/>
      <c r="G49" s="144"/>
      <c r="H49" s="144"/>
      <c r="I49" s="144"/>
      <c r="J49" s="144"/>
      <c r="K49" s="78"/>
      <c r="L49" s="166"/>
      <c r="M49" s="166"/>
      <c r="N49" s="166"/>
      <c r="O49" s="166"/>
      <c r="P49" s="166"/>
      <c r="Q49" s="166"/>
      <c r="R49" s="166"/>
      <c r="S49" s="166"/>
      <c r="T49" s="166"/>
      <c r="U49" s="166"/>
      <c r="V49" s="166"/>
      <c r="W49" s="166"/>
      <c r="X49" s="166"/>
      <c r="Y49" s="166"/>
      <c r="Z49" s="166"/>
      <c r="AA49" s="166"/>
      <c r="AB49" s="166"/>
      <c r="AC49" s="166"/>
      <c r="AD49" s="166"/>
      <c r="AE49" s="176"/>
      <c r="AF49" s="166"/>
      <c r="AG49" s="174"/>
      <c r="AH49" s="175"/>
      <c r="AI49" s="174"/>
      <c r="AJ49" s="175"/>
    </row>
    <row r="50" spans="2:36" s="199" customFormat="1" ht="13.5" x14ac:dyDescent="0.15">
      <c r="B50" s="306" t="s">
        <v>293</v>
      </c>
      <c r="C50" s="306"/>
      <c r="D50" s="469" t="s">
        <v>292</v>
      </c>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469"/>
    </row>
    <row r="51" spans="2:36" s="199" customFormat="1" ht="13.5" x14ac:dyDescent="0.15">
      <c r="B51" s="144"/>
      <c r="C51" s="144"/>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row>
    <row r="52" spans="2:36" s="199" customFormat="1" ht="28.5" customHeight="1" x14ac:dyDescent="0.15">
      <c r="B52" s="107"/>
      <c r="C52" s="107"/>
      <c r="D52" s="161"/>
      <c r="E52" s="161"/>
      <c r="F52" s="161"/>
      <c r="G52" s="144"/>
      <c r="H52" s="144"/>
      <c r="I52" s="144"/>
      <c r="J52" s="144"/>
      <c r="K52" s="78"/>
      <c r="L52" s="166"/>
      <c r="M52" s="166"/>
      <c r="N52" s="166"/>
      <c r="O52" s="166"/>
      <c r="P52" s="166"/>
      <c r="Q52" s="166"/>
      <c r="R52" s="166"/>
      <c r="S52" s="166"/>
      <c r="T52" s="166"/>
      <c r="U52" s="166"/>
      <c r="V52" s="166"/>
      <c r="W52" s="166"/>
      <c r="X52" s="166"/>
      <c r="Y52" s="166"/>
      <c r="Z52" s="166"/>
      <c r="AA52" s="166"/>
      <c r="AB52" s="166"/>
      <c r="AC52" s="166"/>
      <c r="AD52" s="166"/>
      <c r="AE52" s="468" t="s">
        <v>387</v>
      </c>
      <c r="AF52" s="468"/>
      <c r="AG52" s="468"/>
      <c r="AH52" s="468"/>
      <c r="AI52" s="468"/>
      <c r="AJ52" s="468"/>
    </row>
    <row r="53" spans="2:36" s="199" customFormat="1" ht="20.45" customHeight="1" x14ac:dyDescent="0.15">
      <c r="B53" s="397"/>
      <c r="C53" s="397"/>
      <c r="D53" s="397"/>
      <c r="E53" s="397"/>
      <c r="F53" s="397"/>
      <c r="G53" s="397"/>
      <c r="H53" s="397"/>
      <c r="I53" s="144"/>
      <c r="J53" s="144"/>
      <c r="K53" s="78"/>
      <c r="L53" s="166"/>
      <c r="M53" s="166"/>
      <c r="N53" s="166"/>
      <c r="O53" s="166"/>
      <c r="P53" s="166"/>
      <c r="Q53" s="166"/>
      <c r="R53" s="166"/>
      <c r="S53" s="166"/>
      <c r="T53" s="166"/>
      <c r="U53" s="166"/>
      <c r="V53" s="166"/>
      <c r="W53" s="166"/>
      <c r="X53" s="166"/>
      <c r="Y53" s="166"/>
      <c r="Z53" s="166"/>
      <c r="AA53" s="166"/>
      <c r="AB53" s="166"/>
      <c r="AC53" s="166"/>
      <c r="AD53" s="166"/>
      <c r="AE53" s="176"/>
      <c r="AF53" s="166"/>
      <c r="AG53" s="174"/>
      <c r="AH53" s="175"/>
      <c r="AI53" s="174"/>
      <c r="AJ53" s="175"/>
    </row>
    <row r="54" spans="2:36" s="199" customFormat="1" ht="11.25" x14ac:dyDescent="0.15">
      <c r="B54" s="436" t="s">
        <v>386</v>
      </c>
      <c r="C54" s="436"/>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row>
    <row r="55" spans="2:36" s="199" customFormat="1" ht="11.25" x14ac:dyDescent="0.15">
      <c r="B55" s="436"/>
      <c r="C55" s="436"/>
      <c r="D55" s="436"/>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c r="AG55" s="436"/>
      <c r="AH55" s="436"/>
      <c r="AI55" s="436"/>
      <c r="AJ55" s="436"/>
    </row>
    <row r="56" spans="2:36" s="199" customFormat="1" ht="11.25" x14ac:dyDescent="0.15">
      <c r="B56" s="436"/>
      <c r="C56" s="436"/>
      <c r="D56" s="436"/>
      <c r="E56" s="436"/>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row>
    <row r="57" spans="2:36" s="199" customFormat="1" ht="11.25" x14ac:dyDescent="0.15">
      <c r="B57" s="436"/>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row>
    <row r="58" spans="2:36" s="199" customFormat="1" ht="18.75" x14ac:dyDescent="0.15">
      <c r="B58" s="155"/>
      <c r="C58" s="155"/>
      <c r="D58" s="155"/>
      <c r="E58" s="155"/>
      <c r="F58" s="155"/>
      <c r="G58" s="155"/>
      <c r="H58" s="435" t="s">
        <v>309</v>
      </c>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155"/>
      <c r="AG58" s="155"/>
      <c r="AH58" s="155"/>
      <c r="AI58" s="155"/>
      <c r="AJ58" s="155"/>
    </row>
    <row r="59" spans="2:36" s="199" customFormat="1" ht="4.5" customHeight="1" x14ac:dyDescent="0.15">
      <c r="B59" s="105"/>
      <c r="C59" s="105"/>
      <c r="D59" s="105"/>
      <c r="E59" s="105"/>
      <c r="F59" s="105"/>
      <c r="G59" s="105"/>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5"/>
      <c r="AG59" s="105"/>
      <c r="AH59" s="105"/>
      <c r="AI59" s="105"/>
      <c r="AJ59" s="105"/>
    </row>
    <row r="60" spans="2:36" s="199" customFormat="1" ht="4.5" customHeight="1" x14ac:dyDescent="0.15">
      <c r="B60" s="105"/>
      <c r="C60" s="105"/>
      <c r="D60" s="105"/>
      <c r="E60" s="105"/>
      <c r="F60" s="105"/>
      <c r="G60" s="105"/>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5"/>
      <c r="AG60" s="105"/>
      <c r="AH60" s="105"/>
      <c r="AI60" s="105"/>
      <c r="AJ60" s="105"/>
    </row>
    <row r="61" spans="2:36" s="199" customFormat="1" ht="4.5" customHeight="1" x14ac:dyDescent="0.15">
      <c r="B61" s="105"/>
      <c r="C61" s="105"/>
      <c r="D61" s="105"/>
      <c r="E61" s="105"/>
      <c r="F61" s="105"/>
      <c r="G61" s="105"/>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5"/>
      <c r="AG61" s="105"/>
      <c r="AH61" s="105"/>
      <c r="AI61" s="105"/>
      <c r="AJ61" s="105"/>
    </row>
    <row r="62" spans="2:36" s="199" customFormat="1" ht="8.25" customHeight="1" x14ac:dyDescent="0.15">
      <c r="B62" s="437" t="s">
        <v>212</v>
      </c>
      <c r="C62" s="438"/>
      <c r="D62" s="443" t="s">
        <v>58</v>
      </c>
      <c r="E62" s="357"/>
      <c r="F62" s="357"/>
      <c r="G62" s="357"/>
      <c r="H62" s="357"/>
      <c r="I62" s="357"/>
      <c r="J62" s="358"/>
      <c r="K62" s="446" t="s">
        <v>59</v>
      </c>
      <c r="L62" s="357"/>
      <c r="M62" s="357"/>
      <c r="N62" s="357"/>
      <c r="O62" s="357"/>
      <c r="P62" s="357"/>
      <c r="Q62" s="357"/>
      <c r="R62" s="357"/>
      <c r="S62" s="357"/>
      <c r="T62" s="357"/>
      <c r="U62" s="357"/>
      <c r="V62" s="357"/>
      <c r="W62" s="357"/>
      <c r="X62" s="357"/>
      <c r="Y62" s="357"/>
      <c r="Z62" s="357"/>
      <c r="AA62" s="447"/>
      <c r="AB62" s="447"/>
      <c r="AC62" s="447"/>
      <c r="AD62" s="448"/>
      <c r="AE62" s="446" t="s">
        <v>60</v>
      </c>
      <c r="AF62" s="455"/>
      <c r="AG62" s="459" t="s">
        <v>61</v>
      </c>
      <c r="AH62" s="460"/>
      <c r="AI62" s="460"/>
      <c r="AJ62" s="461"/>
    </row>
    <row r="63" spans="2:36" s="199" customFormat="1" ht="8.25" customHeight="1" x14ac:dyDescent="0.15">
      <c r="B63" s="439"/>
      <c r="C63" s="440"/>
      <c r="D63" s="444"/>
      <c r="E63" s="362"/>
      <c r="F63" s="362"/>
      <c r="G63" s="362"/>
      <c r="H63" s="362"/>
      <c r="I63" s="362"/>
      <c r="J63" s="363"/>
      <c r="K63" s="361"/>
      <c r="L63" s="362"/>
      <c r="M63" s="362"/>
      <c r="N63" s="362"/>
      <c r="O63" s="362"/>
      <c r="P63" s="362"/>
      <c r="Q63" s="362"/>
      <c r="R63" s="362"/>
      <c r="S63" s="362"/>
      <c r="T63" s="362"/>
      <c r="U63" s="362"/>
      <c r="V63" s="362"/>
      <c r="W63" s="362"/>
      <c r="X63" s="362"/>
      <c r="Y63" s="362"/>
      <c r="Z63" s="362"/>
      <c r="AA63" s="449"/>
      <c r="AB63" s="449"/>
      <c r="AC63" s="449"/>
      <c r="AD63" s="450"/>
      <c r="AE63" s="323"/>
      <c r="AF63" s="456"/>
      <c r="AG63" s="462"/>
      <c r="AH63" s="463"/>
      <c r="AI63" s="463"/>
      <c r="AJ63" s="464"/>
    </row>
    <row r="64" spans="2:36" s="199" customFormat="1" ht="8.25" customHeight="1" x14ac:dyDescent="0.15">
      <c r="B64" s="439"/>
      <c r="C64" s="440"/>
      <c r="D64" s="444"/>
      <c r="E64" s="362"/>
      <c r="F64" s="362"/>
      <c r="G64" s="362"/>
      <c r="H64" s="362"/>
      <c r="I64" s="362"/>
      <c r="J64" s="363"/>
      <c r="K64" s="361"/>
      <c r="L64" s="362"/>
      <c r="M64" s="362"/>
      <c r="N64" s="362"/>
      <c r="O64" s="362"/>
      <c r="P64" s="362"/>
      <c r="Q64" s="362"/>
      <c r="R64" s="362"/>
      <c r="S64" s="362"/>
      <c r="T64" s="362"/>
      <c r="U64" s="362"/>
      <c r="V64" s="362"/>
      <c r="W64" s="362"/>
      <c r="X64" s="362"/>
      <c r="Y64" s="362"/>
      <c r="Z64" s="362"/>
      <c r="AA64" s="449"/>
      <c r="AB64" s="449"/>
      <c r="AC64" s="449"/>
      <c r="AD64" s="450"/>
      <c r="AE64" s="323"/>
      <c r="AF64" s="456"/>
      <c r="AG64" s="462"/>
      <c r="AH64" s="463"/>
      <c r="AI64" s="463"/>
      <c r="AJ64" s="464"/>
    </row>
    <row r="65" spans="2:41" s="199" customFormat="1" ht="8.25" customHeight="1" x14ac:dyDescent="0.15">
      <c r="B65" s="439"/>
      <c r="C65" s="440"/>
      <c r="D65" s="444"/>
      <c r="E65" s="362"/>
      <c r="F65" s="362"/>
      <c r="G65" s="362"/>
      <c r="H65" s="362"/>
      <c r="I65" s="362"/>
      <c r="J65" s="363"/>
      <c r="K65" s="361"/>
      <c r="L65" s="362"/>
      <c r="M65" s="362"/>
      <c r="N65" s="362"/>
      <c r="O65" s="362"/>
      <c r="P65" s="362"/>
      <c r="Q65" s="362"/>
      <c r="R65" s="362"/>
      <c r="S65" s="362"/>
      <c r="T65" s="362"/>
      <c r="U65" s="362"/>
      <c r="V65" s="362"/>
      <c r="W65" s="362"/>
      <c r="X65" s="362"/>
      <c r="Y65" s="362"/>
      <c r="Z65" s="362"/>
      <c r="AA65" s="449"/>
      <c r="AB65" s="449"/>
      <c r="AC65" s="449"/>
      <c r="AD65" s="450"/>
      <c r="AE65" s="323"/>
      <c r="AF65" s="456"/>
      <c r="AG65" s="462"/>
      <c r="AH65" s="463"/>
      <c r="AI65" s="463"/>
      <c r="AJ65" s="464"/>
    </row>
    <row r="66" spans="2:41" s="199" customFormat="1" ht="8.25" customHeight="1" x14ac:dyDescent="0.15">
      <c r="B66" s="439"/>
      <c r="C66" s="440"/>
      <c r="D66" s="444"/>
      <c r="E66" s="362"/>
      <c r="F66" s="362"/>
      <c r="G66" s="362"/>
      <c r="H66" s="362"/>
      <c r="I66" s="362"/>
      <c r="J66" s="363"/>
      <c r="K66" s="361"/>
      <c r="L66" s="362"/>
      <c r="M66" s="362"/>
      <c r="N66" s="362"/>
      <c r="O66" s="362"/>
      <c r="P66" s="362"/>
      <c r="Q66" s="362"/>
      <c r="R66" s="362"/>
      <c r="S66" s="362"/>
      <c r="T66" s="362"/>
      <c r="U66" s="362"/>
      <c r="V66" s="362"/>
      <c r="W66" s="362"/>
      <c r="X66" s="362"/>
      <c r="Y66" s="362"/>
      <c r="Z66" s="362"/>
      <c r="AA66" s="449"/>
      <c r="AB66" s="449"/>
      <c r="AC66" s="449"/>
      <c r="AD66" s="450"/>
      <c r="AE66" s="323"/>
      <c r="AF66" s="456"/>
      <c r="AG66" s="462"/>
      <c r="AH66" s="463"/>
      <c r="AI66" s="463"/>
      <c r="AJ66" s="464"/>
    </row>
    <row r="67" spans="2:41" s="199" customFormat="1" ht="8.25" customHeight="1" x14ac:dyDescent="0.15">
      <c r="B67" s="439"/>
      <c r="C67" s="440"/>
      <c r="D67" s="444"/>
      <c r="E67" s="362"/>
      <c r="F67" s="362"/>
      <c r="G67" s="362"/>
      <c r="H67" s="362"/>
      <c r="I67" s="362"/>
      <c r="J67" s="363"/>
      <c r="K67" s="361"/>
      <c r="L67" s="362"/>
      <c r="M67" s="362"/>
      <c r="N67" s="362"/>
      <c r="O67" s="362"/>
      <c r="P67" s="362"/>
      <c r="Q67" s="362"/>
      <c r="R67" s="362"/>
      <c r="S67" s="362"/>
      <c r="T67" s="362"/>
      <c r="U67" s="362"/>
      <c r="V67" s="362"/>
      <c r="W67" s="362"/>
      <c r="X67" s="362"/>
      <c r="Y67" s="362"/>
      <c r="Z67" s="362"/>
      <c r="AA67" s="449"/>
      <c r="AB67" s="449"/>
      <c r="AC67" s="449"/>
      <c r="AD67" s="450"/>
      <c r="AE67" s="323"/>
      <c r="AF67" s="456"/>
      <c r="AG67" s="462"/>
      <c r="AH67" s="463"/>
      <c r="AI67" s="463"/>
      <c r="AJ67" s="464"/>
    </row>
    <row r="68" spans="2:41" s="199" customFormat="1" ht="8.25" customHeight="1" thickBot="1" x14ac:dyDescent="0.2">
      <c r="B68" s="441"/>
      <c r="C68" s="442"/>
      <c r="D68" s="445"/>
      <c r="E68" s="359"/>
      <c r="F68" s="359"/>
      <c r="G68" s="359"/>
      <c r="H68" s="359"/>
      <c r="I68" s="359"/>
      <c r="J68" s="360"/>
      <c r="K68" s="451"/>
      <c r="L68" s="452"/>
      <c r="M68" s="452"/>
      <c r="N68" s="452"/>
      <c r="O68" s="452"/>
      <c r="P68" s="452"/>
      <c r="Q68" s="452"/>
      <c r="R68" s="452"/>
      <c r="S68" s="452"/>
      <c r="T68" s="452"/>
      <c r="U68" s="452"/>
      <c r="V68" s="452"/>
      <c r="W68" s="452"/>
      <c r="X68" s="452"/>
      <c r="Y68" s="452"/>
      <c r="Z68" s="452"/>
      <c r="AA68" s="453"/>
      <c r="AB68" s="453"/>
      <c r="AC68" s="453"/>
      <c r="AD68" s="454"/>
      <c r="AE68" s="457"/>
      <c r="AF68" s="458"/>
      <c r="AG68" s="465"/>
      <c r="AH68" s="466"/>
      <c r="AI68" s="466"/>
      <c r="AJ68" s="467"/>
    </row>
    <row r="69" spans="2:41" s="199" customFormat="1" ht="18.75" customHeight="1" x14ac:dyDescent="0.15">
      <c r="B69" s="426" t="s">
        <v>385</v>
      </c>
      <c r="C69" s="427"/>
      <c r="D69" s="478" t="s">
        <v>308</v>
      </c>
      <c r="E69" s="479"/>
      <c r="F69" s="480"/>
      <c r="G69" s="478" t="s">
        <v>307</v>
      </c>
      <c r="H69" s="479"/>
      <c r="I69" s="479"/>
      <c r="J69" s="514"/>
      <c r="K69" s="433" t="s">
        <v>302</v>
      </c>
      <c r="L69" s="434"/>
      <c r="M69" s="434"/>
      <c r="N69" s="434"/>
      <c r="O69" s="434"/>
      <c r="P69" s="434"/>
      <c r="Q69" s="434"/>
      <c r="R69" s="434"/>
      <c r="S69" s="104"/>
      <c r="T69" s="104"/>
      <c r="U69" s="104"/>
      <c r="V69" s="104"/>
      <c r="W69" s="104"/>
      <c r="X69" s="104"/>
      <c r="Y69" s="104"/>
      <c r="Z69" s="104"/>
      <c r="AA69" s="104"/>
      <c r="AB69" s="104"/>
      <c r="AC69" s="104"/>
      <c r="AD69" s="103"/>
      <c r="AE69" s="338" t="s">
        <v>39</v>
      </c>
      <c r="AF69" s="510" t="s">
        <v>56</v>
      </c>
      <c r="AG69" s="511" t="s">
        <v>39</v>
      </c>
      <c r="AH69" s="512" t="s">
        <v>68</v>
      </c>
      <c r="AI69" s="330" t="s">
        <v>39</v>
      </c>
      <c r="AJ69" s="413" t="s">
        <v>69</v>
      </c>
    </row>
    <row r="70" spans="2:41" s="199" customFormat="1" ht="18.75" customHeight="1" x14ac:dyDescent="0.15">
      <c r="B70" s="428"/>
      <c r="C70" s="429"/>
      <c r="D70" s="478"/>
      <c r="E70" s="479"/>
      <c r="F70" s="480"/>
      <c r="G70" s="478"/>
      <c r="H70" s="479"/>
      <c r="I70" s="479"/>
      <c r="J70" s="514"/>
      <c r="K70" s="416" t="s">
        <v>384</v>
      </c>
      <c r="L70" s="417"/>
      <c r="M70" s="417"/>
      <c r="N70" s="417"/>
      <c r="O70" s="417"/>
      <c r="P70" s="417"/>
      <c r="Q70" s="99" t="s">
        <v>354</v>
      </c>
      <c r="R70" s="418"/>
      <c r="S70" s="418"/>
      <c r="T70" s="418"/>
      <c r="U70" s="418"/>
      <c r="V70" s="418"/>
      <c r="W70" s="418"/>
      <c r="X70" s="418"/>
      <c r="Y70" s="418"/>
      <c r="Z70" s="418"/>
      <c r="AA70" s="418"/>
      <c r="AB70" s="418"/>
      <c r="AC70" s="418"/>
      <c r="AD70" s="99" t="s">
        <v>20</v>
      </c>
      <c r="AE70" s="283"/>
      <c r="AF70" s="420"/>
      <c r="AG70" s="423"/>
      <c r="AH70" s="306"/>
      <c r="AI70" s="291"/>
      <c r="AJ70" s="407"/>
    </row>
    <row r="71" spans="2:41" s="199" customFormat="1" ht="18.75" customHeight="1" x14ac:dyDescent="0.15">
      <c r="B71" s="428"/>
      <c r="C71" s="429"/>
      <c r="D71" s="478"/>
      <c r="E71" s="479"/>
      <c r="F71" s="480"/>
      <c r="G71" s="478"/>
      <c r="H71" s="479"/>
      <c r="I71" s="479"/>
      <c r="J71" s="514"/>
      <c r="K71" s="147"/>
      <c r="L71" s="148"/>
      <c r="M71" s="148"/>
      <c r="N71" s="417" t="s">
        <v>357</v>
      </c>
      <c r="O71" s="417"/>
      <c r="P71" s="417"/>
      <c r="Q71" s="99" t="s">
        <v>354</v>
      </c>
      <c r="R71" s="418"/>
      <c r="S71" s="418"/>
      <c r="T71" s="418"/>
      <c r="U71" s="418"/>
      <c r="V71" s="418"/>
      <c r="W71" s="418"/>
      <c r="X71" s="418"/>
      <c r="Y71" s="418"/>
      <c r="Z71" s="418"/>
      <c r="AA71" s="418"/>
      <c r="AB71" s="418"/>
      <c r="AC71" s="418"/>
      <c r="AD71" s="99" t="s">
        <v>20</v>
      </c>
      <c r="AE71" s="283"/>
      <c r="AF71" s="420"/>
      <c r="AG71" s="423"/>
      <c r="AH71" s="306"/>
      <c r="AI71" s="291"/>
      <c r="AJ71" s="407"/>
    </row>
    <row r="72" spans="2:41" s="199" customFormat="1" ht="18.75" customHeight="1" x14ac:dyDescent="0.15">
      <c r="B72" s="428"/>
      <c r="C72" s="429"/>
      <c r="D72" s="478"/>
      <c r="E72" s="479"/>
      <c r="F72" s="480"/>
      <c r="G72" s="478"/>
      <c r="H72" s="479"/>
      <c r="I72" s="479"/>
      <c r="J72" s="514"/>
      <c r="K72" s="416" t="s">
        <v>383</v>
      </c>
      <c r="L72" s="417"/>
      <c r="M72" s="417"/>
      <c r="N72" s="417"/>
      <c r="O72" s="417"/>
      <c r="P72" s="417"/>
      <c r="Q72" s="99" t="s">
        <v>354</v>
      </c>
      <c r="R72" s="418"/>
      <c r="S72" s="418"/>
      <c r="T72" s="418"/>
      <c r="U72" s="418"/>
      <c r="V72" s="418"/>
      <c r="W72" s="418"/>
      <c r="X72" s="418"/>
      <c r="Y72" s="418"/>
      <c r="Z72" s="418"/>
      <c r="AA72" s="418"/>
      <c r="AB72" s="418"/>
      <c r="AC72" s="418"/>
      <c r="AD72" s="98" t="s">
        <v>20</v>
      </c>
      <c r="AE72" s="283"/>
      <c r="AF72" s="420"/>
      <c r="AG72" s="423"/>
      <c r="AH72" s="306"/>
      <c r="AI72" s="291"/>
      <c r="AJ72" s="407"/>
    </row>
    <row r="73" spans="2:41" s="199" customFormat="1" ht="18.75" customHeight="1" x14ac:dyDescent="0.15">
      <c r="B73" s="428"/>
      <c r="C73" s="429"/>
      <c r="D73" s="478"/>
      <c r="E73" s="479"/>
      <c r="F73" s="480"/>
      <c r="G73" s="478"/>
      <c r="H73" s="479"/>
      <c r="I73" s="479"/>
      <c r="J73" s="514"/>
      <c r="K73" s="147"/>
      <c r="L73" s="148"/>
      <c r="M73" s="148"/>
      <c r="N73" s="417" t="s">
        <v>357</v>
      </c>
      <c r="O73" s="417"/>
      <c r="P73" s="417"/>
      <c r="Q73" s="99" t="s">
        <v>354</v>
      </c>
      <c r="R73" s="418"/>
      <c r="S73" s="418"/>
      <c r="T73" s="418"/>
      <c r="U73" s="418"/>
      <c r="V73" s="418"/>
      <c r="W73" s="418"/>
      <c r="X73" s="418"/>
      <c r="Y73" s="418"/>
      <c r="Z73" s="418"/>
      <c r="AA73" s="418"/>
      <c r="AB73" s="418"/>
      <c r="AC73" s="418"/>
      <c r="AD73" s="99" t="s">
        <v>20</v>
      </c>
      <c r="AE73" s="283"/>
      <c r="AF73" s="420"/>
      <c r="AG73" s="423"/>
      <c r="AH73" s="306"/>
      <c r="AI73" s="291"/>
      <c r="AJ73" s="407"/>
    </row>
    <row r="74" spans="2:41" s="199" customFormat="1" ht="18.75" customHeight="1" x14ac:dyDescent="0.15">
      <c r="B74" s="428"/>
      <c r="C74" s="429"/>
      <c r="D74" s="478"/>
      <c r="E74" s="479"/>
      <c r="F74" s="480"/>
      <c r="G74" s="478"/>
      <c r="H74" s="479"/>
      <c r="I74" s="479"/>
      <c r="J74" s="514"/>
      <c r="K74" s="414" t="s">
        <v>306</v>
      </c>
      <c r="L74" s="415"/>
      <c r="M74" s="415"/>
      <c r="N74" s="415"/>
      <c r="O74" s="415"/>
      <c r="P74" s="415"/>
      <c r="Q74" s="415"/>
      <c r="R74" s="415"/>
      <c r="S74" s="101"/>
      <c r="T74" s="101"/>
      <c r="U74" s="101"/>
      <c r="V74" s="101"/>
      <c r="W74" s="101"/>
      <c r="X74" s="101"/>
      <c r="Y74" s="101"/>
      <c r="Z74" s="101"/>
      <c r="AA74" s="101"/>
      <c r="AB74" s="101"/>
      <c r="AC74" s="101"/>
      <c r="AD74" s="100"/>
      <c r="AE74" s="282" t="s">
        <v>39</v>
      </c>
      <c r="AF74" s="419" t="s">
        <v>56</v>
      </c>
      <c r="AG74" s="422" t="s">
        <v>39</v>
      </c>
      <c r="AH74" s="299" t="s">
        <v>68</v>
      </c>
      <c r="AI74" s="290" t="s">
        <v>39</v>
      </c>
      <c r="AJ74" s="406" t="s">
        <v>69</v>
      </c>
    </row>
    <row r="75" spans="2:41" s="199" customFormat="1" ht="18.75" customHeight="1" x14ac:dyDescent="0.15">
      <c r="B75" s="428"/>
      <c r="C75" s="429"/>
      <c r="D75" s="478"/>
      <c r="E75" s="479"/>
      <c r="F75" s="480"/>
      <c r="G75" s="478"/>
      <c r="H75" s="479"/>
      <c r="I75" s="479"/>
      <c r="J75" s="514"/>
      <c r="K75" s="416" t="s">
        <v>384</v>
      </c>
      <c r="L75" s="417"/>
      <c r="M75" s="417"/>
      <c r="N75" s="417"/>
      <c r="O75" s="417"/>
      <c r="P75" s="417"/>
      <c r="Q75" s="99" t="s">
        <v>354</v>
      </c>
      <c r="R75" s="418"/>
      <c r="S75" s="418"/>
      <c r="T75" s="418"/>
      <c r="U75" s="418"/>
      <c r="V75" s="418"/>
      <c r="W75" s="418"/>
      <c r="X75" s="418"/>
      <c r="Y75" s="418"/>
      <c r="Z75" s="418"/>
      <c r="AA75" s="418"/>
      <c r="AB75" s="418"/>
      <c r="AC75" s="418"/>
      <c r="AD75" s="99" t="s">
        <v>20</v>
      </c>
      <c r="AE75" s="283"/>
      <c r="AF75" s="420"/>
      <c r="AG75" s="423"/>
      <c r="AH75" s="306"/>
      <c r="AI75" s="291"/>
      <c r="AJ75" s="407"/>
    </row>
    <row r="76" spans="2:41" s="199" customFormat="1" ht="18.75" customHeight="1" x14ac:dyDescent="0.15">
      <c r="B76" s="428"/>
      <c r="C76" s="429"/>
      <c r="D76" s="478"/>
      <c r="E76" s="479"/>
      <c r="F76" s="480"/>
      <c r="G76" s="478"/>
      <c r="H76" s="479"/>
      <c r="I76" s="479"/>
      <c r="J76" s="514"/>
      <c r="K76" s="147"/>
      <c r="L76" s="148"/>
      <c r="M76" s="148"/>
      <c r="N76" s="417" t="s">
        <v>357</v>
      </c>
      <c r="O76" s="417"/>
      <c r="P76" s="417"/>
      <c r="Q76" s="99" t="s">
        <v>354</v>
      </c>
      <c r="R76" s="418"/>
      <c r="S76" s="418"/>
      <c r="T76" s="418"/>
      <c r="U76" s="418"/>
      <c r="V76" s="418"/>
      <c r="W76" s="418"/>
      <c r="X76" s="418"/>
      <c r="Y76" s="418"/>
      <c r="Z76" s="418"/>
      <c r="AA76" s="418"/>
      <c r="AB76" s="418"/>
      <c r="AC76" s="418"/>
      <c r="AD76" s="99" t="s">
        <v>20</v>
      </c>
      <c r="AE76" s="283"/>
      <c r="AF76" s="420"/>
      <c r="AG76" s="423"/>
      <c r="AH76" s="306"/>
      <c r="AI76" s="291"/>
      <c r="AJ76" s="407"/>
    </row>
    <row r="77" spans="2:41" s="199" customFormat="1" ht="18.75" customHeight="1" x14ac:dyDescent="0.15">
      <c r="B77" s="428"/>
      <c r="C77" s="429"/>
      <c r="D77" s="478"/>
      <c r="E77" s="479"/>
      <c r="F77" s="480"/>
      <c r="G77" s="478"/>
      <c r="H77" s="479"/>
      <c r="I77" s="479"/>
      <c r="J77" s="514"/>
      <c r="K77" s="416" t="s">
        <v>383</v>
      </c>
      <c r="L77" s="417"/>
      <c r="M77" s="417"/>
      <c r="N77" s="417"/>
      <c r="O77" s="417"/>
      <c r="P77" s="417"/>
      <c r="Q77" s="99" t="s">
        <v>354</v>
      </c>
      <c r="R77" s="418"/>
      <c r="S77" s="418"/>
      <c r="T77" s="418"/>
      <c r="U77" s="418"/>
      <c r="V77" s="418"/>
      <c r="W77" s="418"/>
      <c r="X77" s="418"/>
      <c r="Y77" s="418"/>
      <c r="Z77" s="418"/>
      <c r="AA77" s="418"/>
      <c r="AB77" s="418"/>
      <c r="AC77" s="418"/>
      <c r="AD77" s="98" t="s">
        <v>20</v>
      </c>
      <c r="AE77" s="283"/>
      <c r="AF77" s="420"/>
      <c r="AG77" s="423"/>
      <c r="AH77" s="306"/>
      <c r="AI77" s="291"/>
      <c r="AJ77" s="407"/>
    </row>
    <row r="78" spans="2:41" s="199" customFormat="1" ht="18.75" customHeight="1" x14ac:dyDescent="0.15">
      <c r="B78" s="428"/>
      <c r="C78" s="429"/>
      <c r="D78" s="478"/>
      <c r="E78" s="479"/>
      <c r="F78" s="480"/>
      <c r="G78" s="516"/>
      <c r="H78" s="517"/>
      <c r="I78" s="517"/>
      <c r="J78" s="518"/>
      <c r="K78" s="172"/>
      <c r="L78" s="160"/>
      <c r="M78" s="160"/>
      <c r="N78" s="473" t="s">
        <v>357</v>
      </c>
      <c r="O78" s="473"/>
      <c r="P78" s="473"/>
      <c r="Q78" s="102" t="s">
        <v>354</v>
      </c>
      <c r="R78" s="474"/>
      <c r="S78" s="474"/>
      <c r="T78" s="474"/>
      <c r="U78" s="474"/>
      <c r="V78" s="474"/>
      <c r="W78" s="474"/>
      <c r="X78" s="474"/>
      <c r="Y78" s="474"/>
      <c r="Z78" s="474"/>
      <c r="AA78" s="474"/>
      <c r="AB78" s="474"/>
      <c r="AC78" s="474"/>
      <c r="AD78" s="102" t="s">
        <v>20</v>
      </c>
      <c r="AE78" s="327"/>
      <c r="AF78" s="421"/>
      <c r="AG78" s="424"/>
      <c r="AH78" s="347"/>
      <c r="AI78" s="313"/>
      <c r="AJ78" s="408"/>
      <c r="AL78" s="201"/>
      <c r="AM78" s="175"/>
      <c r="AN78" s="175"/>
      <c r="AO78" s="175"/>
    </row>
    <row r="79" spans="2:41" s="199" customFormat="1" ht="18.75" customHeight="1" x14ac:dyDescent="0.15">
      <c r="B79" s="428"/>
      <c r="C79" s="429"/>
      <c r="D79" s="478"/>
      <c r="E79" s="479"/>
      <c r="F79" s="480"/>
      <c r="G79" s="475" t="s">
        <v>305</v>
      </c>
      <c r="H79" s="476"/>
      <c r="I79" s="476"/>
      <c r="J79" s="513"/>
      <c r="K79" s="414" t="s">
        <v>382</v>
      </c>
      <c r="L79" s="415"/>
      <c r="M79" s="415"/>
      <c r="N79" s="415"/>
      <c r="O79" s="415"/>
      <c r="P79" s="415"/>
      <c r="Q79" s="101" t="s">
        <v>354</v>
      </c>
      <c r="R79" s="505"/>
      <c r="S79" s="505"/>
      <c r="T79" s="505"/>
      <c r="U79" s="505"/>
      <c r="V79" s="505"/>
      <c r="W79" s="505"/>
      <c r="X79" s="505"/>
      <c r="Y79" s="505"/>
      <c r="Z79" s="505"/>
      <c r="AA79" s="505"/>
      <c r="AB79" s="505"/>
      <c r="AC79" s="505"/>
      <c r="AD79" s="100" t="s">
        <v>20</v>
      </c>
      <c r="AE79" s="471" t="s">
        <v>39</v>
      </c>
      <c r="AF79" s="344" t="s">
        <v>56</v>
      </c>
      <c r="AG79" s="506" t="s">
        <v>39</v>
      </c>
      <c r="AH79" s="288" t="s">
        <v>68</v>
      </c>
      <c r="AI79" s="508" t="s">
        <v>39</v>
      </c>
      <c r="AJ79" s="406" t="s">
        <v>69</v>
      </c>
      <c r="AL79" s="201"/>
      <c r="AM79" s="175"/>
      <c r="AN79" s="175"/>
      <c r="AO79" s="175"/>
    </row>
    <row r="80" spans="2:41" s="199" customFormat="1" ht="18.75" customHeight="1" x14ac:dyDescent="0.15">
      <c r="B80" s="428"/>
      <c r="C80" s="429"/>
      <c r="D80" s="478"/>
      <c r="E80" s="479"/>
      <c r="F80" s="480"/>
      <c r="G80" s="478"/>
      <c r="H80" s="479"/>
      <c r="I80" s="479"/>
      <c r="J80" s="514"/>
      <c r="K80" s="147"/>
      <c r="L80" s="148"/>
      <c r="M80" s="148"/>
      <c r="N80" s="417" t="s">
        <v>357</v>
      </c>
      <c r="O80" s="417"/>
      <c r="P80" s="417"/>
      <c r="Q80" s="99" t="s">
        <v>354</v>
      </c>
      <c r="R80" s="418"/>
      <c r="S80" s="418"/>
      <c r="T80" s="418"/>
      <c r="U80" s="418"/>
      <c r="V80" s="418"/>
      <c r="W80" s="418"/>
      <c r="X80" s="418"/>
      <c r="Y80" s="418"/>
      <c r="Z80" s="418"/>
      <c r="AA80" s="418"/>
      <c r="AB80" s="418"/>
      <c r="AC80" s="418"/>
      <c r="AD80" s="99" t="s">
        <v>20</v>
      </c>
      <c r="AE80" s="472"/>
      <c r="AF80" s="470"/>
      <c r="AG80" s="507"/>
      <c r="AH80" s="312"/>
      <c r="AI80" s="509"/>
      <c r="AJ80" s="408"/>
      <c r="AL80" s="201"/>
      <c r="AM80" s="175"/>
      <c r="AN80" s="175"/>
      <c r="AO80" s="175"/>
    </row>
    <row r="81" spans="2:45" s="199" customFormat="1" ht="18.75" customHeight="1" x14ac:dyDescent="0.15">
      <c r="B81" s="428"/>
      <c r="C81" s="429"/>
      <c r="D81" s="478"/>
      <c r="E81" s="479"/>
      <c r="F81" s="480"/>
      <c r="G81" s="502" t="s">
        <v>304</v>
      </c>
      <c r="H81" s="503"/>
      <c r="I81" s="503"/>
      <c r="J81" s="504"/>
      <c r="K81" s="415" t="s">
        <v>381</v>
      </c>
      <c r="L81" s="415"/>
      <c r="M81" s="415"/>
      <c r="N81" s="415"/>
      <c r="O81" s="415"/>
      <c r="P81" s="415"/>
      <c r="Q81" s="101" t="s">
        <v>354</v>
      </c>
      <c r="R81" s="505"/>
      <c r="S81" s="505"/>
      <c r="T81" s="505"/>
      <c r="U81" s="505"/>
      <c r="V81" s="505"/>
      <c r="W81" s="505"/>
      <c r="X81" s="505"/>
      <c r="Y81" s="505"/>
      <c r="Z81" s="505"/>
      <c r="AA81" s="505"/>
      <c r="AB81" s="505"/>
      <c r="AC81" s="505"/>
      <c r="AD81" s="100" t="s">
        <v>20</v>
      </c>
      <c r="AE81" s="282" t="s">
        <v>39</v>
      </c>
      <c r="AF81" s="344" t="s">
        <v>56</v>
      </c>
      <c r="AG81" s="422" t="s">
        <v>39</v>
      </c>
      <c r="AH81" s="299" t="s">
        <v>68</v>
      </c>
      <c r="AI81" s="290" t="s">
        <v>39</v>
      </c>
      <c r="AJ81" s="406" t="s">
        <v>69</v>
      </c>
      <c r="AL81" s="201"/>
      <c r="AM81" s="175"/>
      <c r="AN81" s="175"/>
      <c r="AO81" s="175"/>
    </row>
    <row r="82" spans="2:45" s="199" customFormat="1" ht="18.75" customHeight="1" x14ac:dyDescent="0.15">
      <c r="B82" s="428"/>
      <c r="C82" s="429"/>
      <c r="D82" s="478"/>
      <c r="E82" s="479"/>
      <c r="F82" s="480"/>
      <c r="G82" s="502"/>
      <c r="H82" s="503"/>
      <c r="I82" s="503"/>
      <c r="J82" s="504"/>
      <c r="K82" s="148"/>
      <c r="L82" s="148"/>
      <c r="M82" s="148"/>
      <c r="N82" s="417" t="s">
        <v>357</v>
      </c>
      <c r="O82" s="417"/>
      <c r="P82" s="417"/>
      <c r="Q82" s="99" t="s">
        <v>354</v>
      </c>
      <c r="R82" s="418"/>
      <c r="S82" s="418"/>
      <c r="T82" s="418"/>
      <c r="U82" s="418"/>
      <c r="V82" s="418"/>
      <c r="W82" s="418"/>
      <c r="X82" s="418"/>
      <c r="Y82" s="418"/>
      <c r="Z82" s="418"/>
      <c r="AA82" s="418"/>
      <c r="AB82" s="418"/>
      <c r="AC82" s="418"/>
      <c r="AD82" s="98" t="s">
        <v>20</v>
      </c>
      <c r="AE82" s="283"/>
      <c r="AF82" s="389"/>
      <c r="AG82" s="423"/>
      <c r="AH82" s="306"/>
      <c r="AI82" s="291"/>
      <c r="AJ82" s="407"/>
      <c r="AL82" s="201"/>
      <c r="AM82" s="175"/>
      <c r="AN82" s="175"/>
      <c r="AO82" s="175"/>
    </row>
    <row r="83" spans="2:45" ht="18.75" customHeight="1" x14ac:dyDescent="0.15">
      <c r="B83" s="428"/>
      <c r="C83" s="429"/>
      <c r="D83" s="478"/>
      <c r="E83" s="479"/>
      <c r="F83" s="480"/>
      <c r="G83" s="502"/>
      <c r="H83" s="503"/>
      <c r="I83" s="503"/>
      <c r="J83" s="504"/>
      <c r="K83" s="78" t="s">
        <v>39</v>
      </c>
      <c r="L83" s="297" t="s">
        <v>380</v>
      </c>
      <c r="M83" s="297"/>
      <c r="N83" s="297"/>
      <c r="O83" s="297"/>
      <c r="P83" s="297"/>
      <c r="Q83" s="297"/>
      <c r="R83" s="297"/>
      <c r="S83" s="297"/>
      <c r="T83" s="297"/>
      <c r="U83" s="297"/>
      <c r="V83" s="297"/>
      <c r="W83" s="175" t="s">
        <v>354</v>
      </c>
      <c r="X83" s="78" t="s">
        <v>39</v>
      </c>
      <c r="Y83" s="297" t="s">
        <v>379</v>
      </c>
      <c r="Z83" s="297"/>
      <c r="AA83" s="297"/>
      <c r="AB83" s="297"/>
      <c r="AC83" s="297"/>
      <c r="AD83" s="46" t="s">
        <v>20</v>
      </c>
      <c r="AE83" s="283"/>
      <c r="AF83" s="389"/>
      <c r="AG83" s="423"/>
      <c r="AH83" s="306"/>
      <c r="AI83" s="291"/>
      <c r="AJ83" s="407"/>
      <c r="AK83" s="90"/>
      <c r="AL83" s="90"/>
      <c r="AM83" s="90"/>
      <c r="AN83" s="90"/>
      <c r="AO83" s="90"/>
      <c r="AS83" s="144"/>
    </row>
    <row r="84" spans="2:45" ht="18.75" customHeight="1" x14ac:dyDescent="0.15">
      <c r="B84" s="428"/>
      <c r="C84" s="429"/>
      <c r="D84" s="478"/>
      <c r="E84" s="479"/>
      <c r="F84" s="480"/>
      <c r="G84" s="502"/>
      <c r="H84" s="503"/>
      <c r="I84" s="503"/>
      <c r="J84" s="504"/>
      <c r="K84" s="78" t="s">
        <v>39</v>
      </c>
      <c r="L84" s="297" t="s">
        <v>378</v>
      </c>
      <c r="M84" s="297"/>
      <c r="N84" s="297"/>
      <c r="O84" s="297"/>
      <c r="P84" s="297"/>
      <c r="Q84" s="297"/>
      <c r="R84" s="297"/>
      <c r="S84" s="175"/>
      <c r="T84" s="175"/>
      <c r="U84" s="175"/>
      <c r="V84" s="175"/>
      <c r="W84" s="175"/>
      <c r="X84" s="175"/>
      <c r="Y84" s="175"/>
      <c r="Z84" s="175"/>
      <c r="AA84" s="175"/>
      <c r="AB84" s="175"/>
      <c r="AC84" s="175"/>
      <c r="AD84" s="46"/>
      <c r="AE84" s="283"/>
      <c r="AF84" s="389"/>
      <c r="AG84" s="423"/>
      <c r="AH84" s="306"/>
      <c r="AI84" s="291"/>
      <c r="AJ84" s="407"/>
    </row>
    <row r="85" spans="2:45" ht="18.75" customHeight="1" x14ac:dyDescent="0.15">
      <c r="B85" s="428"/>
      <c r="C85" s="429"/>
      <c r="D85" s="478"/>
      <c r="E85" s="479"/>
      <c r="F85" s="480"/>
      <c r="G85" s="502"/>
      <c r="H85" s="503"/>
      <c r="I85" s="503"/>
      <c r="J85" s="504"/>
      <c r="K85" s="97"/>
      <c r="L85" s="78" t="s">
        <v>303</v>
      </c>
      <c r="M85" s="297" t="s">
        <v>377</v>
      </c>
      <c r="N85" s="297"/>
      <c r="O85" s="297"/>
      <c r="P85" s="297"/>
      <c r="Q85" s="297"/>
      <c r="R85" s="175"/>
      <c r="S85" s="175" t="s">
        <v>354</v>
      </c>
      <c r="T85" s="175" t="s">
        <v>374</v>
      </c>
      <c r="U85" s="175"/>
      <c r="V85" s="306"/>
      <c r="W85" s="306"/>
      <c r="X85" s="306"/>
      <c r="Y85" s="306"/>
      <c r="Z85" s="306"/>
      <c r="AA85" s="306"/>
      <c r="AB85" s="306"/>
      <c r="AC85" s="306"/>
      <c r="AD85" s="46" t="s">
        <v>20</v>
      </c>
      <c r="AE85" s="283"/>
      <c r="AF85" s="389"/>
      <c r="AG85" s="423"/>
      <c r="AH85" s="306"/>
      <c r="AI85" s="291"/>
      <c r="AJ85" s="407"/>
      <c r="AL85" s="175"/>
    </row>
    <row r="86" spans="2:45" ht="18.75" customHeight="1" x14ac:dyDescent="0.15">
      <c r="B86" s="428"/>
      <c r="C86" s="429"/>
      <c r="D86" s="478"/>
      <c r="E86" s="479"/>
      <c r="F86" s="480"/>
      <c r="G86" s="502"/>
      <c r="H86" s="503"/>
      <c r="I86" s="503"/>
      <c r="J86" s="504"/>
      <c r="K86" s="97"/>
      <c r="L86" s="78" t="s">
        <v>303</v>
      </c>
      <c r="M86" s="297" t="s">
        <v>376</v>
      </c>
      <c r="N86" s="297"/>
      <c r="O86" s="297"/>
      <c r="P86" s="297"/>
      <c r="Q86" s="297"/>
      <c r="R86" s="297"/>
      <c r="S86" s="175" t="s">
        <v>354</v>
      </c>
      <c r="T86" s="175" t="s">
        <v>374</v>
      </c>
      <c r="U86" s="175"/>
      <c r="V86" s="306"/>
      <c r="W86" s="306"/>
      <c r="X86" s="306"/>
      <c r="Y86" s="306"/>
      <c r="Z86" s="306"/>
      <c r="AA86" s="306"/>
      <c r="AB86" s="306"/>
      <c r="AC86" s="306"/>
      <c r="AD86" s="46" t="s">
        <v>20</v>
      </c>
      <c r="AE86" s="283"/>
      <c r="AF86" s="389"/>
      <c r="AG86" s="423"/>
      <c r="AH86" s="306"/>
      <c r="AI86" s="291"/>
      <c r="AJ86" s="407"/>
      <c r="AL86" s="175"/>
    </row>
    <row r="87" spans="2:45" ht="18.75" customHeight="1" x14ac:dyDescent="0.15">
      <c r="B87" s="428"/>
      <c r="C87" s="429"/>
      <c r="D87" s="478"/>
      <c r="E87" s="479"/>
      <c r="F87" s="480"/>
      <c r="G87" s="502"/>
      <c r="H87" s="503"/>
      <c r="I87" s="503"/>
      <c r="J87" s="504"/>
      <c r="K87" s="97"/>
      <c r="L87" s="78" t="s">
        <v>303</v>
      </c>
      <c r="M87" s="166" t="s">
        <v>375</v>
      </c>
      <c r="N87" s="166"/>
      <c r="O87" s="166"/>
      <c r="P87" s="166"/>
      <c r="Q87" s="166"/>
      <c r="R87" s="96"/>
      <c r="S87" s="175" t="s">
        <v>354</v>
      </c>
      <c r="T87" s="175" t="s">
        <v>374</v>
      </c>
      <c r="U87" s="175"/>
      <c r="V87" s="306"/>
      <c r="W87" s="306"/>
      <c r="X87" s="306"/>
      <c r="Y87" s="306"/>
      <c r="Z87" s="306"/>
      <c r="AA87" s="306"/>
      <c r="AB87" s="306"/>
      <c r="AC87" s="306"/>
      <c r="AD87" s="46" t="s">
        <v>20</v>
      </c>
      <c r="AE87" s="283"/>
      <c r="AF87" s="389"/>
      <c r="AG87" s="423"/>
      <c r="AH87" s="306"/>
      <c r="AI87" s="291"/>
      <c r="AJ87" s="407"/>
      <c r="AL87" s="175"/>
    </row>
    <row r="88" spans="2:45" ht="18.75" customHeight="1" x14ac:dyDescent="0.15">
      <c r="B88" s="428"/>
      <c r="C88" s="429"/>
      <c r="D88" s="478"/>
      <c r="E88" s="479"/>
      <c r="F88" s="480"/>
      <c r="G88" s="502"/>
      <c r="H88" s="503"/>
      <c r="I88" s="503"/>
      <c r="J88" s="504"/>
      <c r="K88" s="95" t="s">
        <v>39</v>
      </c>
      <c r="L88" s="308" t="s">
        <v>373</v>
      </c>
      <c r="M88" s="308"/>
      <c r="N88" s="308"/>
      <c r="O88" s="308"/>
      <c r="P88" s="308"/>
      <c r="Q88" s="308"/>
      <c r="R88" s="308"/>
      <c r="S88" s="170"/>
      <c r="T88" s="170"/>
      <c r="U88" s="170"/>
      <c r="V88" s="170"/>
      <c r="W88" s="170"/>
      <c r="X88" s="170"/>
      <c r="Y88" s="170"/>
      <c r="Z88" s="170"/>
      <c r="AA88" s="170"/>
      <c r="AB88" s="170"/>
      <c r="AC88" s="170"/>
      <c r="AD88" s="49"/>
      <c r="AE88" s="327"/>
      <c r="AF88" s="470"/>
      <c r="AG88" s="424"/>
      <c r="AH88" s="347"/>
      <c r="AI88" s="313"/>
      <c r="AJ88" s="408"/>
      <c r="AL88" s="175"/>
    </row>
    <row r="89" spans="2:45" ht="18.75" customHeight="1" x14ac:dyDescent="0.15">
      <c r="B89" s="428"/>
      <c r="C89" s="429"/>
      <c r="D89" s="478"/>
      <c r="E89" s="479"/>
      <c r="F89" s="480"/>
      <c r="G89" s="490" t="s">
        <v>372</v>
      </c>
      <c r="H89" s="491"/>
      <c r="I89" s="491"/>
      <c r="J89" s="492"/>
      <c r="K89" s="497" t="s">
        <v>371</v>
      </c>
      <c r="L89" s="497"/>
      <c r="M89" s="497"/>
      <c r="N89" s="497"/>
      <c r="O89" s="501"/>
      <c r="P89" s="501"/>
      <c r="Q89" s="501"/>
      <c r="R89" s="501"/>
      <c r="S89" s="501"/>
      <c r="T89" s="79"/>
      <c r="U89" s="94"/>
      <c r="V89" s="79"/>
      <c r="W89" s="94"/>
      <c r="X89" s="79"/>
      <c r="Y89" s="169"/>
      <c r="Z89" s="94"/>
      <c r="AA89" s="79"/>
      <c r="AB89" s="169"/>
      <c r="AC89" s="79"/>
      <c r="AD89" s="79"/>
      <c r="AE89" s="282" t="s">
        <v>39</v>
      </c>
      <c r="AF89" s="344" t="s">
        <v>56</v>
      </c>
      <c r="AG89" s="422" t="s">
        <v>39</v>
      </c>
      <c r="AH89" s="299" t="s">
        <v>68</v>
      </c>
      <c r="AI89" s="290" t="s">
        <v>39</v>
      </c>
      <c r="AJ89" s="406" t="s">
        <v>69</v>
      </c>
      <c r="AL89" s="175"/>
    </row>
    <row r="90" spans="2:45" ht="18.75" customHeight="1" x14ac:dyDescent="0.15">
      <c r="B90" s="428"/>
      <c r="C90" s="429"/>
      <c r="D90" s="478"/>
      <c r="E90" s="479"/>
      <c r="F90" s="480"/>
      <c r="G90" s="490"/>
      <c r="H90" s="491"/>
      <c r="I90" s="491"/>
      <c r="J90" s="492"/>
      <c r="K90" s="92"/>
      <c r="L90" s="78" t="s">
        <v>39</v>
      </c>
      <c r="M90" s="411" t="s">
        <v>301</v>
      </c>
      <c r="N90" s="411"/>
      <c r="O90" s="411"/>
      <c r="P90" s="411"/>
      <c r="Q90" s="411"/>
      <c r="R90" s="411"/>
      <c r="S90" s="78" t="s">
        <v>39</v>
      </c>
      <c r="T90" s="411" t="s">
        <v>300</v>
      </c>
      <c r="U90" s="411"/>
      <c r="V90" s="411"/>
      <c r="W90" s="411"/>
      <c r="X90" s="411"/>
      <c r="Y90" s="411"/>
      <c r="Z90" s="78" t="s">
        <v>39</v>
      </c>
      <c r="AA90" s="411" t="s">
        <v>299</v>
      </c>
      <c r="AB90" s="411"/>
      <c r="AC90" s="411"/>
      <c r="AD90" s="412"/>
      <c r="AE90" s="283"/>
      <c r="AF90" s="389"/>
      <c r="AG90" s="423"/>
      <c r="AH90" s="306"/>
      <c r="AI90" s="291"/>
      <c r="AJ90" s="407"/>
      <c r="AL90" s="175"/>
    </row>
    <row r="91" spans="2:45" ht="18.75" customHeight="1" x14ac:dyDescent="0.15">
      <c r="B91" s="428"/>
      <c r="C91" s="429"/>
      <c r="D91" s="478"/>
      <c r="E91" s="479"/>
      <c r="F91" s="480"/>
      <c r="G91" s="490"/>
      <c r="H91" s="491"/>
      <c r="I91" s="491"/>
      <c r="J91" s="492"/>
      <c r="K91" s="91"/>
      <c r="L91" s="93" t="s">
        <v>294</v>
      </c>
      <c r="M91" s="84" t="s">
        <v>39</v>
      </c>
      <c r="N91" s="425" t="s">
        <v>368</v>
      </c>
      <c r="O91" s="425"/>
      <c r="P91" s="425"/>
      <c r="Q91" s="425"/>
      <c r="R91" s="425"/>
      <c r="S91" s="425"/>
      <c r="T91" s="425"/>
      <c r="U91" s="84" t="s">
        <v>39</v>
      </c>
      <c r="V91" s="425" t="s">
        <v>370</v>
      </c>
      <c r="W91" s="425"/>
      <c r="X91" s="425"/>
      <c r="Y91" s="425"/>
      <c r="Z91" s="425"/>
      <c r="AA91" s="425"/>
      <c r="AB91" s="425"/>
      <c r="AC91" s="425"/>
      <c r="AD91" s="67" t="s">
        <v>20</v>
      </c>
      <c r="AE91" s="283"/>
      <c r="AF91" s="389"/>
      <c r="AG91" s="423"/>
      <c r="AH91" s="306"/>
      <c r="AI91" s="291"/>
      <c r="AJ91" s="407"/>
      <c r="AL91" s="175"/>
    </row>
    <row r="92" spans="2:45" ht="18.75" customHeight="1" x14ac:dyDescent="0.15">
      <c r="B92" s="428"/>
      <c r="C92" s="429"/>
      <c r="D92" s="478"/>
      <c r="E92" s="479"/>
      <c r="F92" s="480"/>
      <c r="G92" s="490"/>
      <c r="H92" s="491"/>
      <c r="I92" s="491"/>
      <c r="J92" s="492"/>
      <c r="K92" s="497" t="s">
        <v>369</v>
      </c>
      <c r="L92" s="497"/>
      <c r="M92" s="497"/>
      <c r="N92" s="411"/>
      <c r="O92" s="133"/>
      <c r="P92" s="133"/>
      <c r="Q92" s="133"/>
      <c r="R92" s="133"/>
      <c r="S92" s="133"/>
      <c r="T92" s="133"/>
      <c r="U92" s="133"/>
      <c r="V92" s="133"/>
      <c r="W92" s="78"/>
      <c r="X92" s="64"/>
      <c r="Y92" s="175"/>
      <c r="Z92" s="78"/>
      <c r="AA92" s="64"/>
      <c r="AB92" s="175"/>
      <c r="AC92" s="64"/>
      <c r="AD92" s="64"/>
      <c r="AE92" s="283"/>
      <c r="AF92" s="389"/>
      <c r="AG92" s="423"/>
      <c r="AH92" s="306"/>
      <c r="AI92" s="291"/>
      <c r="AJ92" s="407"/>
      <c r="AL92" s="175"/>
    </row>
    <row r="93" spans="2:45" ht="18.75" customHeight="1" x14ac:dyDescent="0.15">
      <c r="B93" s="428"/>
      <c r="C93" s="429"/>
      <c r="D93" s="478"/>
      <c r="E93" s="479"/>
      <c r="F93" s="480"/>
      <c r="G93" s="490"/>
      <c r="H93" s="491"/>
      <c r="I93" s="491"/>
      <c r="J93" s="492"/>
      <c r="K93" s="92"/>
      <c r="L93" s="78" t="s">
        <v>39</v>
      </c>
      <c r="M93" s="411" t="s">
        <v>301</v>
      </c>
      <c r="N93" s="411"/>
      <c r="O93" s="411"/>
      <c r="P93" s="411"/>
      <c r="Q93" s="411"/>
      <c r="R93" s="411"/>
      <c r="S93" s="78" t="s">
        <v>39</v>
      </c>
      <c r="T93" s="411" t="s">
        <v>300</v>
      </c>
      <c r="U93" s="411"/>
      <c r="V93" s="411"/>
      <c r="W93" s="411"/>
      <c r="X93" s="411"/>
      <c r="Y93" s="411"/>
      <c r="Z93" s="78" t="s">
        <v>39</v>
      </c>
      <c r="AA93" s="411" t="s">
        <v>299</v>
      </c>
      <c r="AB93" s="411"/>
      <c r="AC93" s="411"/>
      <c r="AD93" s="412"/>
      <c r="AE93" s="283"/>
      <c r="AF93" s="389"/>
      <c r="AG93" s="423"/>
      <c r="AH93" s="306"/>
      <c r="AI93" s="291"/>
      <c r="AJ93" s="407"/>
      <c r="AL93" s="175"/>
    </row>
    <row r="94" spans="2:45" ht="18.75" customHeight="1" x14ac:dyDescent="0.15">
      <c r="B94" s="428"/>
      <c r="C94" s="429"/>
      <c r="D94" s="478"/>
      <c r="E94" s="479"/>
      <c r="F94" s="480"/>
      <c r="G94" s="490"/>
      <c r="H94" s="491"/>
      <c r="I94" s="491"/>
      <c r="J94" s="492"/>
      <c r="K94" s="91"/>
      <c r="L94" s="88" t="s">
        <v>294</v>
      </c>
      <c r="M94" s="84" t="s">
        <v>39</v>
      </c>
      <c r="N94" s="425" t="s">
        <v>368</v>
      </c>
      <c r="O94" s="425"/>
      <c r="P94" s="425"/>
      <c r="Q94" s="425"/>
      <c r="R94" s="425"/>
      <c r="S94" s="425"/>
      <c r="T94" s="425"/>
      <c r="U94" s="425"/>
      <c r="V94" s="88" t="s">
        <v>20</v>
      </c>
      <c r="W94" s="90"/>
      <c r="X94" s="90"/>
      <c r="Y94" s="89"/>
      <c r="Z94" s="84"/>
      <c r="AA94" s="88"/>
      <c r="AB94" s="89"/>
      <c r="AC94" s="88"/>
      <c r="AD94" s="67"/>
      <c r="AE94" s="283"/>
      <c r="AF94" s="389"/>
      <c r="AG94" s="423"/>
      <c r="AH94" s="306"/>
      <c r="AI94" s="291"/>
      <c r="AJ94" s="407"/>
      <c r="AL94" s="175"/>
    </row>
    <row r="95" spans="2:45" ht="18.75" customHeight="1" x14ac:dyDescent="0.15">
      <c r="B95" s="428"/>
      <c r="C95" s="429"/>
      <c r="D95" s="478"/>
      <c r="E95" s="479"/>
      <c r="F95" s="480"/>
      <c r="G95" s="490"/>
      <c r="H95" s="491"/>
      <c r="I95" s="491"/>
      <c r="J95" s="492"/>
      <c r="K95" s="497" t="s">
        <v>367</v>
      </c>
      <c r="L95" s="497"/>
      <c r="M95" s="497"/>
      <c r="N95" s="497"/>
      <c r="O95" s="75"/>
      <c r="P95" s="75"/>
      <c r="Q95" s="75"/>
      <c r="R95" s="75"/>
      <c r="S95" s="75"/>
      <c r="T95" s="75"/>
      <c r="U95" s="75"/>
      <c r="V95" s="75"/>
      <c r="W95" s="75"/>
      <c r="X95" s="75"/>
      <c r="Y95" s="75"/>
      <c r="Z95" s="75"/>
      <c r="AA95" s="75"/>
      <c r="AB95" s="75"/>
      <c r="AC95" s="75"/>
      <c r="AD95" s="87"/>
      <c r="AE95" s="283"/>
      <c r="AF95" s="389"/>
      <c r="AG95" s="423"/>
      <c r="AH95" s="306"/>
      <c r="AI95" s="291"/>
      <c r="AJ95" s="407"/>
    </row>
    <row r="96" spans="2:45" ht="18.75" customHeight="1" x14ac:dyDescent="0.15">
      <c r="B96" s="428"/>
      <c r="C96" s="429"/>
      <c r="D96" s="478"/>
      <c r="E96" s="479"/>
      <c r="F96" s="480"/>
      <c r="G96" s="490"/>
      <c r="H96" s="491"/>
      <c r="I96" s="491"/>
      <c r="J96" s="492"/>
      <c r="K96" s="86"/>
      <c r="L96" s="78" t="s">
        <v>39</v>
      </c>
      <c r="M96" s="411" t="s">
        <v>301</v>
      </c>
      <c r="N96" s="411"/>
      <c r="O96" s="411"/>
      <c r="P96" s="411"/>
      <c r="Q96" s="411"/>
      <c r="R96" s="411"/>
      <c r="S96" s="78" t="s">
        <v>39</v>
      </c>
      <c r="T96" s="411" t="s">
        <v>300</v>
      </c>
      <c r="U96" s="411"/>
      <c r="V96" s="411"/>
      <c r="W96" s="411"/>
      <c r="X96" s="411"/>
      <c r="Y96" s="411"/>
      <c r="Z96" s="78" t="s">
        <v>39</v>
      </c>
      <c r="AA96" s="411" t="s">
        <v>299</v>
      </c>
      <c r="AB96" s="411"/>
      <c r="AC96" s="411"/>
      <c r="AD96" s="412"/>
      <c r="AE96" s="283"/>
      <c r="AF96" s="389"/>
      <c r="AG96" s="423"/>
      <c r="AH96" s="306"/>
      <c r="AI96" s="291"/>
      <c r="AJ96" s="407"/>
    </row>
    <row r="97" spans="2:36" ht="18.75" customHeight="1" x14ac:dyDescent="0.15">
      <c r="B97" s="428"/>
      <c r="C97" s="429"/>
      <c r="D97" s="478"/>
      <c r="E97" s="479"/>
      <c r="F97" s="480"/>
      <c r="G97" s="490"/>
      <c r="H97" s="491"/>
      <c r="I97" s="491"/>
      <c r="J97" s="492"/>
      <c r="K97" s="85"/>
      <c r="L97" s="83" t="s">
        <v>294</v>
      </c>
      <c r="M97" s="84" t="s">
        <v>39</v>
      </c>
      <c r="N97" s="432" t="s">
        <v>298</v>
      </c>
      <c r="O97" s="432"/>
      <c r="P97" s="432"/>
      <c r="Q97" s="432"/>
      <c r="R97" s="432"/>
      <c r="S97" s="432"/>
      <c r="T97" s="432"/>
      <c r="U97" s="432"/>
      <c r="V97" s="83" t="s">
        <v>20</v>
      </c>
      <c r="W97" s="83"/>
      <c r="X97" s="83"/>
      <c r="Y97" s="83"/>
      <c r="Z97" s="83"/>
      <c r="AA97" s="83"/>
      <c r="AB97" s="83"/>
      <c r="AC97" s="83"/>
      <c r="AD97" s="82"/>
      <c r="AE97" s="283"/>
      <c r="AF97" s="389"/>
      <c r="AG97" s="423"/>
      <c r="AH97" s="306"/>
      <c r="AI97" s="291"/>
      <c r="AJ97" s="407"/>
    </row>
    <row r="98" spans="2:36" ht="18.75" customHeight="1" x14ac:dyDescent="0.15">
      <c r="B98" s="428"/>
      <c r="C98" s="429"/>
      <c r="D98" s="478"/>
      <c r="E98" s="479"/>
      <c r="F98" s="480"/>
      <c r="G98" s="490" t="s">
        <v>366</v>
      </c>
      <c r="H98" s="491"/>
      <c r="I98" s="491"/>
      <c r="J98" s="492"/>
      <c r="K98" s="81" t="s">
        <v>39</v>
      </c>
      <c r="L98" s="79" t="s">
        <v>365</v>
      </c>
      <c r="M98" s="79"/>
      <c r="N98" s="79"/>
      <c r="O98" s="79"/>
      <c r="P98" s="79"/>
      <c r="Q98" s="79"/>
      <c r="R98" s="79"/>
      <c r="S98" s="79"/>
      <c r="T98" s="79"/>
      <c r="U98" s="79"/>
      <c r="V98" s="79"/>
      <c r="W98" s="79"/>
      <c r="X98" s="79"/>
      <c r="Y98" s="79"/>
      <c r="Z98" s="80"/>
      <c r="AA98" s="79"/>
      <c r="AB98" s="79"/>
      <c r="AC98" s="79"/>
      <c r="AD98" s="79"/>
      <c r="AE98" s="282" t="s">
        <v>39</v>
      </c>
      <c r="AF98" s="344" t="s">
        <v>56</v>
      </c>
      <c r="AG98" s="422" t="s">
        <v>39</v>
      </c>
      <c r="AH98" s="299" t="s">
        <v>68</v>
      </c>
      <c r="AI98" s="290" t="s">
        <v>39</v>
      </c>
      <c r="AJ98" s="406" t="s">
        <v>69</v>
      </c>
    </row>
    <row r="99" spans="2:36" ht="18.75" customHeight="1" x14ac:dyDescent="0.15">
      <c r="B99" s="428"/>
      <c r="C99" s="429"/>
      <c r="D99" s="478"/>
      <c r="E99" s="479"/>
      <c r="F99" s="480"/>
      <c r="G99" s="490"/>
      <c r="H99" s="491"/>
      <c r="I99" s="491"/>
      <c r="J99" s="492"/>
      <c r="K99" s="66"/>
      <c r="L99" s="409" t="s">
        <v>364</v>
      </c>
      <c r="M99" s="409"/>
      <c r="N99" s="409"/>
      <c r="O99" s="409"/>
      <c r="P99" s="409"/>
      <c r="Q99" s="409"/>
      <c r="R99" s="409"/>
      <c r="S99" s="409"/>
      <c r="T99" s="64" t="s">
        <v>354</v>
      </c>
      <c r="U99" s="410"/>
      <c r="V99" s="410"/>
      <c r="W99" s="410"/>
      <c r="X99" s="410"/>
      <c r="Y99" s="410"/>
      <c r="Z99" s="410"/>
      <c r="AA99" s="410"/>
      <c r="AB99" s="410"/>
      <c r="AC99" s="410"/>
      <c r="AD99" s="64" t="s">
        <v>353</v>
      </c>
      <c r="AE99" s="283"/>
      <c r="AF99" s="389"/>
      <c r="AG99" s="423"/>
      <c r="AH99" s="306"/>
      <c r="AI99" s="291"/>
      <c r="AJ99" s="407"/>
    </row>
    <row r="100" spans="2:36" ht="18.75" customHeight="1" x14ac:dyDescent="0.15">
      <c r="B100" s="428"/>
      <c r="C100" s="429"/>
      <c r="D100" s="478"/>
      <c r="E100" s="479"/>
      <c r="F100" s="480"/>
      <c r="G100" s="490"/>
      <c r="H100" s="491"/>
      <c r="I100" s="491"/>
      <c r="J100" s="492"/>
      <c r="K100" s="66"/>
      <c r="L100" s="409" t="s">
        <v>363</v>
      </c>
      <c r="M100" s="409"/>
      <c r="N100" s="409"/>
      <c r="O100" s="409"/>
      <c r="P100" s="409"/>
      <c r="Q100" s="409"/>
      <c r="R100" s="409"/>
      <c r="S100" s="409"/>
      <c r="T100" s="64" t="s">
        <v>354</v>
      </c>
      <c r="U100" s="410"/>
      <c r="V100" s="410"/>
      <c r="W100" s="410"/>
      <c r="X100" s="410"/>
      <c r="Y100" s="410"/>
      <c r="Z100" s="410"/>
      <c r="AA100" s="410"/>
      <c r="AB100" s="410"/>
      <c r="AC100" s="410"/>
      <c r="AD100" s="64" t="s">
        <v>353</v>
      </c>
      <c r="AE100" s="283"/>
      <c r="AF100" s="389"/>
      <c r="AG100" s="423"/>
      <c r="AH100" s="306"/>
      <c r="AI100" s="291"/>
      <c r="AJ100" s="407"/>
    </row>
    <row r="101" spans="2:36" ht="18.75" customHeight="1" x14ac:dyDescent="0.15">
      <c r="B101" s="428"/>
      <c r="C101" s="429"/>
      <c r="D101" s="478"/>
      <c r="E101" s="479"/>
      <c r="F101" s="480"/>
      <c r="G101" s="490"/>
      <c r="H101" s="491"/>
      <c r="I101" s="491"/>
      <c r="J101" s="492"/>
      <c r="K101" s="77"/>
      <c r="L101" s="411" t="s">
        <v>362</v>
      </c>
      <c r="M101" s="411"/>
      <c r="N101" s="411"/>
      <c r="O101" s="411"/>
      <c r="P101" s="411"/>
      <c r="Q101" s="411"/>
      <c r="R101" s="411"/>
      <c r="S101" s="411"/>
      <c r="T101" s="411"/>
      <c r="U101" s="411"/>
      <c r="V101" s="411"/>
      <c r="W101" s="64" t="s">
        <v>354</v>
      </c>
      <c r="X101" s="410"/>
      <c r="Y101" s="410"/>
      <c r="Z101" s="410"/>
      <c r="AA101" s="64" t="s">
        <v>361</v>
      </c>
      <c r="AB101" s="64"/>
      <c r="AC101" s="64"/>
      <c r="AD101" s="64"/>
      <c r="AE101" s="283"/>
      <c r="AF101" s="389"/>
      <c r="AG101" s="423"/>
      <c r="AH101" s="306"/>
      <c r="AI101" s="291"/>
      <c r="AJ101" s="407"/>
    </row>
    <row r="102" spans="2:36" ht="18.75" customHeight="1" x14ac:dyDescent="0.15">
      <c r="B102" s="428"/>
      <c r="C102" s="429"/>
      <c r="D102" s="478"/>
      <c r="E102" s="479"/>
      <c r="F102" s="480"/>
      <c r="G102" s="490"/>
      <c r="H102" s="491"/>
      <c r="I102" s="491"/>
      <c r="J102" s="492"/>
      <c r="K102" s="77"/>
      <c r="L102" s="146" t="s">
        <v>297</v>
      </c>
      <c r="M102" s="146"/>
      <c r="N102" s="146"/>
      <c r="O102" s="146"/>
      <c r="P102" s="146"/>
      <c r="Q102" s="146"/>
      <c r="R102" s="146"/>
      <c r="S102" s="146"/>
      <c r="T102" s="146"/>
      <c r="U102" s="146"/>
      <c r="V102" s="146"/>
      <c r="W102" s="64"/>
      <c r="X102" s="145"/>
      <c r="Y102" s="145"/>
      <c r="Z102" s="145"/>
      <c r="AA102" s="64"/>
      <c r="AB102" s="64"/>
      <c r="AC102" s="64"/>
      <c r="AD102" s="64"/>
      <c r="AE102" s="283"/>
      <c r="AF102" s="389"/>
      <c r="AG102" s="423"/>
      <c r="AH102" s="306"/>
      <c r="AI102" s="291"/>
      <c r="AJ102" s="407"/>
    </row>
    <row r="103" spans="2:36" ht="18.75" customHeight="1" x14ac:dyDescent="0.15">
      <c r="B103" s="428"/>
      <c r="C103" s="429"/>
      <c r="D103" s="478"/>
      <c r="E103" s="479"/>
      <c r="F103" s="480"/>
      <c r="G103" s="490"/>
      <c r="H103" s="491"/>
      <c r="I103" s="491"/>
      <c r="J103" s="492"/>
      <c r="K103" s="77"/>
      <c r="L103" s="175" t="s">
        <v>294</v>
      </c>
      <c r="M103" s="78" t="s">
        <v>39</v>
      </c>
      <c r="N103" s="411" t="s">
        <v>296</v>
      </c>
      <c r="O103" s="411"/>
      <c r="P103" s="411"/>
      <c r="Q103" s="411"/>
      <c r="R103" s="411"/>
      <c r="S103" s="78" t="s">
        <v>39</v>
      </c>
      <c r="T103" s="411" t="s">
        <v>295</v>
      </c>
      <c r="U103" s="411"/>
      <c r="V103" s="411"/>
      <c r="W103" s="411"/>
      <c r="X103" s="411"/>
      <c r="Y103" s="78" t="s">
        <v>39</v>
      </c>
      <c r="Z103" s="411" t="s">
        <v>54</v>
      </c>
      <c r="AA103" s="411"/>
      <c r="AB103" s="411"/>
      <c r="AC103" s="411"/>
      <c r="AD103" s="64" t="s">
        <v>20</v>
      </c>
      <c r="AE103" s="283"/>
      <c r="AF103" s="389"/>
      <c r="AG103" s="423"/>
      <c r="AH103" s="306"/>
      <c r="AI103" s="291"/>
      <c r="AJ103" s="407"/>
    </row>
    <row r="104" spans="2:36" ht="18.75" customHeight="1" x14ac:dyDescent="0.15">
      <c r="B104" s="428"/>
      <c r="C104" s="429"/>
      <c r="D104" s="478"/>
      <c r="E104" s="479"/>
      <c r="F104" s="480"/>
      <c r="G104" s="490"/>
      <c r="H104" s="491"/>
      <c r="I104" s="491"/>
      <c r="J104" s="492"/>
      <c r="K104" s="77"/>
      <c r="L104" s="411" t="s">
        <v>360</v>
      </c>
      <c r="M104" s="411"/>
      <c r="N104" s="411"/>
      <c r="O104" s="411"/>
      <c r="P104" s="411"/>
      <c r="Q104" s="411"/>
      <c r="R104" s="64" t="s">
        <v>354</v>
      </c>
      <c r="S104" s="306"/>
      <c r="T104" s="306"/>
      <c r="U104" s="64" t="s">
        <v>353</v>
      </c>
      <c r="V104" s="411" t="s">
        <v>359</v>
      </c>
      <c r="W104" s="411"/>
      <c r="X104" s="411"/>
      <c r="Y104" s="411"/>
      <c r="Z104" s="411"/>
      <c r="AA104" s="145" t="s">
        <v>354</v>
      </c>
      <c r="AB104" s="410"/>
      <c r="AC104" s="410"/>
      <c r="AD104" s="64" t="s">
        <v>353</v>
      </c>
      <c r="AE104" s="283"/>
      <c r="AF104" s="389"/>
      <c r="AG104" s="423"/>
      <c r="AH104" s="306"/>
      <c r="AI104" s="291"/>
      <c r="AJ104" s="407"/>
    </row>
    <row r="105" spans="2:36" ht="18.75" customHeight="1" x14ac:dyDescent="0.15">
      <c r="B105" s="428"/>
      <c r="C105" s="429"/>
      <c r="D105" s="478"/>
      <c r="E105" s="479"/>
      <c r="F105" s="480"/>
      <c r="G105" s="490"/>
      <c r="H105" s="491"/>
      <c r="I105" s="491"/>
      <c r="J105" s="492"/>
      <c r="K105" s="76" t="s">
        <v>39</v>
      </c>
      <c r="L105" s="75" t="s">
        <v>358</v>
      </c>
      <c r="M105" s="72"/>
      <c r="N105" s="72"/>
      <c r="O105" s="72"/>
      <c r="P105" s="72"/>
      <c r="Q105" s="72"/>
      <c r="R105" s="73"/>
      <c r="S105" s="74"/>
      <c r="T105" s="74"/>
      <c r="U105" s="73"/>
      <c r="V105" s="72"/>
      <c r="W105" s="72"/>
      <c r="X105" s="72"/>
      <c r="Y105" s="72"/>
      <c r="Z105" s="72"/>
      <c r="AA105" s="71"/>
      <c r="AB105" s="71"/>
      <c r="AC105" s="71"/>
      <c r="AD105" s="70"/>
      <c r="AE105" s="283"/>
      <c r="AF105" s="389"/>
      <c r="AG105" s="423"/>
      <c r="AH105" s="306"/>
      <c r="AI105" s="291"/>
      <c r="AJ105" s="407"/>
    </row>
    <row r="106" spans="2:36" ht="18.75" customHeight="1" x14ac:dyDescent="0.15">
      <c r="B106" s="428"/>
      <c r="C106" s="429"/>
      <c r="D106" s="478"/>
      <c r="E106" s="479"/>
      <c r="F106" s="480"/>
      <c r="G106" s="490"/>
      <c r="H106" s="491"/>
      <c r="I106" s="491"/>
      <c r="J106" s="492"/>
      <c r="K106" s="69"/>
      <c r="L106" s="68" t="s">
        <v>357</v>
      </c>
      <c r="M106" s="68"/>
      <c r="N106" s="68" t="s">
        <v>354</v>
      </c>
      <c r="O106" s="498"/>
      <c r="P106" s="498"/>
      <c r="Q106" s="498"/>
      <c r="R106" s="498"/>
      <c r="S106" s="498"/>
      <c r="T106" s="498"/>
      <c r="U106" s="498"/>
      <c r="V106" s="498"/>
      <c r="W106" s="498"/>
      <c r="X106" s="498"/>
      <c r="Y106" s="498"/>
      <c r="Z106" s="498"/>
      <c r="AA106" s="498"/>
      <c r="AB106" s="498"/>
      <c r="AC106" s="498"/>
      <c r="AD106" s="67" t="s">
        <v>353</v>
      </c>
      <c r="AE106" s="283"/>
      <c r="AF106" s="389"/>
      <c r="AG106" s="423"/>
      <c r="AH106" s="306"/>
      <c r="AI106" s="291"/>
      <c r="AJ106" s="407"/>
    </row>
    <row r="107" spans="2:36" ht="18.75" customHeight="1" x14ac:dyDescent="0.15">
      <c r="B107" s="428"/>
      <c r="C107" s="429"/>
      <c r="D107" s="478"/>
      <c r="E107" s="479"/>
      <c r="F107" s="480"/>
      <c r="G107" s="490"/>
      <c r="H107" s="491"/>
      <c r="I107" s="491"/>
      <c r="J107" s="492"/>
      <c r="K107" s="66" t="s">
        <v>39</v>
      </c>
      <c r="L107" s="65" t="s">
        <v>356</v>
      </c>
      <c r="M107" s="65"/>
      <c r="N107" s="65"/>
      <c r="O107" s="65"/>
      <c r="P107" s="65"/>
      <c r="Q107" s="65"/>
      <c r="R107" s="65"/>
      <c r="S107" s="65"/>
      <c r="T107" s="65"/>
      <c r="U107" s="65"/>
      <c r="V107" s="65"/>
      <c r="W107" s="65"/>
      <c r="X107" s="65"/>
      <c r="Y107" s="65"/>
      <c r="Z107" s="65"/>
      <c r="AA107" s="65"/>
      <c r="AB107" s="64"/>
      <c r="AC107" s="64"/>
      <c r="AD107" s="64"/>
      <c r="AE107" s="283"/>
      <c r="AF107" s="389"/>
      <c r="AG107" s="423"/>
      <c r="AH107" s="306"/>
      <c r="AI107" s="291"/>
      <c r="AJ107" s="407"/>
    </row>
    <row r="108" spans="2:36" ht="18.75" customHeight="1" thickBot="1" x14ac:dyDescent="0.2">
      <c r="B108" s="430"/>
      <c r="C108" s="431"/>
      <c r="D108" s="481"/>
      <c r="E108" s="482"/>
      <c r="F108" s="483"/>
      <c r="G108" s="493"/>
      <c r="H108" s="494"/>
      <c r="I108" s="494"/>
      <c r="J108" s="495"/>
      <c r="K108" s="63"/>
      <c r="L108" s="61" t="s">
        <v>355</v>
      </c>
      <c r="M108" s="61"/>
      <c r="N108" s="62"/>
      <c r="O108" s="61"/>
      <c r="P108" s="61" t="s">
        <v>354</v>
      </c>
      <c r="Q108" s="61"/>
      <c r="R108" s="61"/>
      <c r="S108" s="61"/>
      <c r="T108" s="61"/>
      <c r="U108" s="61"/>
      <c r="V108" s="61"/>
      <c r="W108" s="61"/>
      <c r="X108" s="61"/>
      <c r="Y108" s="61"/>
      <c r="Z108" s="61"/>
      <c r="AA108" s="61"/>
      <c r="AB108" s="61"/>
      <c r="AC108" s="61"/>
      <c r="AD108" s="60" t="s">
        <v>353</v>
      </c>
      <c r="AE108" s="496"/>
      <c r="AF108" s="499"/>
      <c r="AG108" s="500"/>
      <c r="AH108" s="303"/>
      <c r="AI108" s="317"/>
      <c r="AJ108" s="489"/>
    </row>
    <row r="109" spans="2:36" ht="15" customHeight="1" x14ac:dyDescent="0.15">
      <c r="K109" s="59"/>
      <c r="L109" s="59"/>
      <c r="M109" s="59"/>
      <c r="N109" s="59"/>
      <c r="O109" s="24"/>
      <c r="P109" s="58"/>
      <c r="Q109" s="24"/>
      <c r="R109" s="24"/>
      <c r="S109" s="24"/>
      <c r="T109" s="24"/>
      <c r="U109" s="58"/>
      <c r="V109" s="24"/>
      <c r="W109" s="24"/>
      <c r="X109" s="24"/>
      <c r="Y109" s="24"/>
      <c r="Z109" s="58"/>
      <c r="AA109" s="24"/>
      <c r="AB109" s="24"/>
      <c r="AC109" s="24"/>
      <c r="AD109" s="24"/>
    </row>
    <row r="110" spans="2:36" ht="15" customHeight="1" x14ac:dyDescent="0.15">
      <c r="B110" s="306" t="s">
        <v>293</v>
      </c>
      <c r="C110" s="306"/>
      <c r="D110" s="469" t="s">
        <v>292</v>
      </c>
      <c r="E110" s="469"/>
      <c r="F110" s="469"/>
      <c r="G110" s="469"/>
      <c r="H110" s="469"/>
      <c r="I110" s="469"/>
      <c r="J110" s="469"/>
      <c r="K110" s="469"/>
      <c r="L110" s="469"/>
      <c r="M110" s="469"/>
      <c r="N110" s="469"/>
      <c r="O110" s="469"/>
      <c r="P110" s="469"/>
      <c r="Q110" s="469"/>
      <c r="R110" s="469"/>
      <c r="S110" s="469"/>
      <c r="T110" s="469"/>
      <c r="U110" s="469"/>
      <c r="V110" s="469"/>
      <c r="W110" s="469"/>
      <c r="X110" s="469"/>
      <c r="Y110" s="469"/>
      <c r="Z110" s="469"/>
      <c r="AA110" s="469"/>
      <c r="AB110" s="469"/>
      <c r="AC110" s="469"/>
      <c r="AD110" s="469"/>
      <c r="AE110" s="469"/>
      <c r="AF110" s="469"/>
      <c r="AG110" s="469"/>
      <c r="AH110" s="469"/>
      <c r="AI110" s="469"/>
      <c r="AJ110" s="469"/>
    </row>
    <row r="111" spans="2:36" ht="15" customHeight="1" x14ac:dyDescent="0.15">
      <c r="K111" s="1"/>
      <c r="AE111" s="468" t="s">
        <v>352</v>
      </c>
      <c r="AF111" s="468"/>
      <c r="AG111" s="468"/>
      <c r="AH111" s="468"/>
      <c r="AI111" s="468"/>
      <c r="AJ111" s="468"/>
    </row>
  </sheetData>
  <mergeCells count="263">
    <mergeCell ref="B13:AJ13"/>
    <mergeCell ref="B15:C21"/>
    <mergeCell ref="D15:J21"/>
    <mergeCell ref="B2:H2"/>
    <mergeCell ref="Z2:AJ2"/>
    <mergeCell ref="B3:D4"/>
    <mergeCell ref="Z3:AJ3"/>
    <mergeCell ref="Z4:AJ4"/>
    <mergeCell ref="D40:F44"/>
    <mergeCell ref="Z28:AA28"/>
    <mergeCell ref="K27:Q27"/>
    <mergeCell ref="R27:AD27"/>
    <mergeCell ref="T28:Y28"/>
    <mergeCell ref="K44:N44"/>
    <mergeCell ref="O44:V44"/>
    <mergeCell ref="W44:X44"/>
    <mergeCell ref="G40:J40"/>
    <mergeCell ref="K40:P40"/>
    <mergeCell ref="G41:J41"/>
    <mergeCell ref="G42:J44"/>
    <mergeCell ref="K43:O43"/>
    <mergeCell ref="P43:Y43"/>
    <mergeCell ref="K41:O41"/>
    <mergeCell ref="Q41:X41"/>
    <mergeCell ref="B7:AJ10"/>
    <mergeCell ref="K24:L24"/>
    <mergeCell ref="Z43:AA43"/>
    <mergeCell ref="AJ24:AJ26"/>
    <mergeCell ref="AE27:AE29"/>
    <mergeCell ref="AF27:AF29"/>
    <mergeCell ref="AG24:AG26"/>
    <mergeCell ref="AH24:AH26"/>
    <mergeCell ref="AI24:AI26"/>
    <mergeCell ref="K15:AD21"/>
    <mergeCell ref="AE15:AF21"/>
    <mergeCell ref="AE24:AE26"/>
    <mergeCell ref="AF24:AF26"/>
    <mergeCell ref="AG27:AG29"/>
    <mergeCell ref="AB28:AC28"/>
    <mergeCell ref="K29:R29"/>
    <mergeCell ref="S29:Y29"/>
    <mergeCell ref="Z29:AA29"/>
    <mergeCell ref="Z22:AA22"/>
    <mergeCell ref="AB22:AC22"/>
    <mergeCell ref="O23:Y23"/>
    <mergeCell ref="Z23:AA23"/>
    <mergeCell ref="Q22:Y22"/>
    <mergeCell ref="AC24:AD24"/>
    <mergeCell ref="K25:S25"/>
    <mergeCell ref="T25:Y25"/>
    <mergeCell ref="AG15:AJ21"/>
    <mergeCell ref="AB25:AC25"/>
    <mergeCell ref="K26:R26"/>
    <mergeCell ref="S26:Y26"/>
    <mergeCell ref="Z26:AA26"/>
    <mergeCell ref="AB26:AC26"/>
    <mergeCell ref="Z25:AA25"/>
    <mergeCell ref="D30:F33"/>
    <mergeCell ref="G30:J31"/>
    <mergeCell ref="K30:L30"/>
    <mergeCell ref="N30:AC30"/>
    <mergeCell ref="D22:F29"/>
    <mergeCell ref="G22:J29"/>
    <mergeCell ref="G32:J33"/>
    <mergeCell ref="K32:L32"/>
    <mergeCell ref="AB23:AC23"/>
    <mergeCell ref="K22:P22"/>
    <mergeCell ref="K23:N23"/>
    <mergeCell ref="AG30:AG31"/>
    <mergeCell ref="AH30:AH31"/>
    <mergeCell ref="AI30:AI31"/>
    <mergeCell ref="AJ30:AJ31"/>
    <mergeCell ref="K31:L31"/>
    <mergeCell ref="N31:AC31"/>
    <mergeCell ref="AE30:AE31"/>
    <mergeCell ref="AF30:AF31"/>
    <mergeCell ref="AB29:AC29"/>
    <mergeCell ref="AH27:AH29"/>
    <mergeCell ref="AI27:AI29"/>
    <mergeCell ref="AJ27:AJ29"/>
    <mergeCell ref="AG32:AG33"/>
    <mergeCell ref="AH32:AH33"/>
    <mergeCell ref="AI32:AI33"/>
    <mergeCell ref="AJ32:AJ33"/>
    <mergeCell ref="K33:L33"/>
    <mergeCell ref="N33:AC33"/>
    <mergeCell ref="N32:AC32"/>
    <mergeCell ref="AE32:AE33"/>
    <mergeCell ref="AF32:AF33"/>
    <mergeCell ref="K37:N37"/>
    <mergeCell ref="P37:AC37"/>
    <mergeCell ref="AG34:AG35"/>
    <mergeCell ref="AH34:AH35"/>
    <mergeCell ref="AI34:AI35"/>
    <mergeCell ref="AJ34:AJ35"/>
    <mergeCell ref="K35:L35"/>
    <mergeCell ref="N35:AC35"/>
    <mergeCell ref="D34:F39"/>
    <mergeCell ref="G34:J35"/>
    <mergeCell ref="K34:L34"/>
    <mergeCell ref="N34:AC34"/>
    <mergeCell ref="AE34:AE35"/>
    <mergeCell ref="AF34:AF35"/>
    <mergeCell ref="G36:J37"/>
    <mergeCell ref="K36:N36"/>
    <mergeCell ref="P36:AC36"/>
    <mergeCell ref="AE36:AE37"/>
    <mergeCell ref="G79:J80"/>
    <mergeCell ref="K79:P79"/>
    <mergeCell ref="R79:AC79"/>
    <mergeCell ref="AE79:AE80"/>
    <mergeCell ref="AF79:AF80"/>
    <mergeCell ref="AI38:AI39"/>
    <mergeCell ref="AJ38:AJ39"/>
    <mergeCell ref="K39:L39"/>
    <mergeCell ref="N39:AC39"/>
    <mergeCell ref="G69:J78"/>
    <mergeCell ref="G38:J39"/>
    <mergeCell ref="K38:L38"/>
    <mergeCell ref="N38:AC38"/>
    <mergeCell ref="AH74:AH78"/>
    <mergeCell ref="AE38:AE39"/>
    <mergeCell ref="AF38:AF39"/>
    <mergeCell ref="AG38:AG39"/>
    <mergeCell ref="AH38:AH39"/>
    <mergeCell ref="AB43:AC43"/>
    <mergeCell ref="AG81:AG88"/>
    <mergeCell ref="AG79:AG80"/>
    <mergeCell ref="AH79:AH80"/>
    <mergeCell ref="AI79:AI80"/>
    <mergeCell ref="AJ79:AJ80"/>
    <mergeCell ref="N80:P80"/>
    <mergeCell ref="R80:AC80"/>
    <mergeCell ref="N71:P71"/>
    <mergeCell ref="R71:AC71"/>
    <mergeCell ref="AF69:AF73"/>
    <mergeCell ref="AG69:AG73"/>
    <mergeCell ref="AH69:AH73"/>
    <mergeCell ref="R82:AC82"/>
    <mergeCell ref="L83:V83"/>
    <mergeCell ref="Y83:AC83"/>
    <mergeCell ref="L84:R84"/>
    <mergeCell ref="G81:J88"/>
    <mergeCell ref="K81:P81"/>
    <mergeCell ref="R81:AC81"/>
    <mergeCell ref="AE81:AE88"/>
    <mergeCell ref="AF81:AF88"/>
    <mergeCell ref="G89:J97"/>
    <mergeCell ref="K92:N92"/>
    <mergeCell ref="M93:R93"/>
    <mergeCell ref="T93:Y93"/>
    <mergeCell ref="T103:X103"/>
    <mergeCell ref="Z103:AC103"/>
    <mergeCell ref="O106:AC106"/>
    <mergeCell ref="AF98:AF108"/>
    <mergeCell ref="AG98:AG108"/>
    <mergeCell ref="AE89:AE97"/>
    <mergeCell ref="AF89:AF97"/>
    <mergeCell ref="AG89:AG97"/>
    <mergeCell ref="S104:T104"/>
    <mergeCell ref="V104:Z104"/>
    <mergeCell ref="K89:N89"/>
    <mergeCell ref="O89:S89"/>
    <mergeCell ref="K95:N95"/>
    <mergeCell ref="B110:C110"/>
    <mergeCell ref="D110:AJ110"/>
    <mergeCell ref="AE111:AJ111"/>
    <mergeCell ref="AI98:AI108"/>
    <mergeCell ref="AJ98:AJ108"/>
    <mergeCell ref="L100:S100"/>
    <mergeCell ref="U100:AC100"/>
    <mergeCell ref="L101:V101"/>
    <mergeCell ref="X101:Z101"/>
    <mergeCell ref="L104:Q104"/>
    <mergeCell ref="AB104:AC104"/>
    <mergeCell ref="G98:J108"/>
    <mergeCell ref="AE98:AE108"/>
    <mergeCell ref="AH98:AH108"/>
    <mergeCell ref="D69:F108"/>
    <mergeCell ref="H11:AE11"/>
    <mergeCell ref="B22:C48"/>
    <mergeCell ref="AE52:AJ52"/>
    <mergeCell ref="B50:C50"/>
    <mergeCell ref="D50:AJ50"/>
    <mergeCell ref="AF46:AF47"/>
    <mergeCell ref="AG46:AG47"/>
    <mergeCell ref="AH46:AH47"/>
    <mergeCell ref="AI46:AI47"/>
    <mergeCell ref="AE46:AE47"/>
    <mergeCell ref="AJ46:AJ47"/>
    <mergeCell ref="D45:F48"/>
    <mergeCell ref="G45:J45"/>
    <mergeCell ref="L45:AD45"/>
    <mergeCell ref="L46:AD46"/>
    <mergeCell ref="R47:AC47"/>
    <mergeCell ref="G46:J47"/>
    <mergeCell ref="L48:AD48"/>
    <mergeCell ref="G48:J48"/>
    <mergeCell ref="AF36:AF37"/>
    <mergeCell ref="AG36:AG37"/>
    <mergeCell ref="AH36:AH37"/>
    <mergeCell ref="AI36:AI37"/>
    <mergeCell ref="AJ36:AJ37"/>
    <mergeCell ref="B53:H53"/>
    <mergeCell ref="B69:C108"/>
    <mergeCell ref="N97:U97"/>
    <mergeCell ref="K70:P70"/>
    <mergeCell ref="R70:AC70"/>
    <mergeCell ref="K69:R69"/>
    <mergeCell ref="K72:P72"/>
    <mergeCell ref="R72:AC72"/>
    <mergeCell ref="N73:P73"/>
    <mergeCell ref="N103:R103"/>
    <mergeCell ref="H58:AE58"/>
    <mergeCell ref="B54:AJ57"/>
    <mergeCell ref="B62:C68"/>
    <mergeCell ref="D62:J68"/>
    <mergeCell ref="K62:AD68"/>
    <mergeCell ref="AE62:AF68"/>
    <mergeCell ref="AG62:AJ68"/>
    <mergeCell ref="AA90:AD90"/>
    <mergeCell ref="T90:Y90"/>
    <mergeCell ref="M90:R90"/>
    <mergeCell ref="R73:AC73"/>
    <mergeCell ref="AE69:AE73"/>
    <mergeCell ref="N78:P78"/>
    <mergeCell ref="R78:AC78"/>
    <mergeCell ref="AI69:AI73"/>
    <mergeCell ref="AJ69:AJ73"/>
    <mergeCell ref="K74:R74"/>
    <mergeCell ref="K75:P75"/>
    <mergeCell ref="R75:AC75"/>
    <mergeCell ref="N76:P76"/>
    <mergeCell ref="R76:AC76"/>
    <mergeCell ref="AE74:AE78"/>
    <mergeCell ref="AF74:AF78"/>
    <mergeCell ref="AG74:AG78"/>
    <mergeCell ref="K77:P77"/>
    <mergeCell ref="R77:AC77"/>
    <mergeCell ref="AI74:AI78"/>
    <mergeCell ref="AJ74:AJ78"/>
    <mergeCell ref="V85:AC85"/>
    <mergeCell ref="V86:AC86"/>
    <mergeCell ref="V87:AC87"/>
    <mergeCell ref="L99:S99"/>
    <mergeCell ref="U99:AC99"/>
    <mergeCell ref="AA93:AD93"/>
    <mergeCell ref="M96:R96"/>
    <mergeCell ref="T96:Y96"/>
    <mergeCell ref="AA96:AD96"/>
    <mergeCell ref="N94:U94"/>
    <mergeCell ref="N91:T91"/>
    <mergeCell ref="V91:AC91"/>
    <mergeCell ref="AH89:AH97"/>
    <mergeCell ref="AI89:AI97"/>
    <mergeCell ref="AJ89:AJ97"/>
    <mergeCell ref="M85:Q85"/>
    <mergeCell ref="M86:R86"/>
    <mergeCell ref="L88:R88"/>
    <mergeCell ref="AH81:AH88"/>
    <mergeCell ref="AI81:AI88"/>
    <mergeCell ref="AJ81:AJ88"/>
    <mergeCell ref="N82:P82"/>
  </mergeCells>
  <phoneticPr fontId="2"/>
  <dataValidations count="2">
    <dataValidation allowBlank="1" showInputMessage="1" sqref="L85:L87 JH85:JH87 TD85:TD87 ACZ85:ACZ87 AMV85:AMV87 AWR85:AWR87 BGN85:BGN87 BQJ85:BQJ87 CAF85:CAF87 CKB85:CKB87 CTX85:CTX87 DDT85:DDT87 DNP85:DNP87 DXL85:DXL87 EHH85:EHH87 ERD85:ERD87 FAZ85:FAZ87 FKV85:FKV87 FUR85:FUR87 GEN85:GEN87 GOJ85:GOJ87 GYF85:GYF87 HIB85:HIB87 HRX85:HRX87 IBT85:IBT87 ILP85:ILP87 IVL85:IVL87 JFH85:JFH87 JPD85:JPD87 JYZ85:JYZ87 KIV85:KIV87 KSR85:KSR87 LCN85:LCN87 LMJ85:LMJ87 LWF85:LWF87 MGB85:MGB87 MPX85:MPX87 MZT85:MZT87 NJP85:NJP87 NTL85:NTL87 ODH85:ODH87 OND85:OND87 OWZ85:OWZ87 PGV85:PGV87 PQR85:PQR87 QAN85:QAN87 QKJ85:QKJ87 QUF85:QUF87 REB85:REB87 RNX85:RNX87 RXT85:RXT87 SHP85:SHP87 SRL85:SRL87 TBH85:TBH87 TLD85:TLD87 TUZ85:TUZ87 UEV85:UEV87 UOR85:UOR87 UYN85:UYN87 VIJ85:VIJ87 VSF85:VSF87 WCB85:WCB87 WLX85:WLX87 WVT85:WVT87 L65621:L65623 JH65621:JH65623 TD65621:TD65623 ACZ65621:ACZ65623 AMV65621:AMV65623 AWR65621:AWR65623 BGN65621:BGN65623 BQJ65621:BQJ65623 CAF65621:CAF65623 CKB65621:CKB65623 CTX65621:CTX65623 DDT65621:DDT65623 DNP65621:DNP65623 DXL65621:DXL65623 EHH65621:EHH65623 ERD65621:ERD65623 FAZ65621:FAZ65623 FKV65621:FKV65623 FUR65621:FUR65623 GEN65621:GEN65623 GOJ65621:GOJ65623 GYF65621:GYF65623 HIB65621:HIB65623 HRX65621:HRX65623 IBT65621:IBT65623 ILP65621:ILP65623 IVL65621:IVL65623 JFH65621:JFH65623 JPD65621:JPD65623 JYZ65621:JYZ65623 KIV65621:KIV65623 KSR65621:KSR65623 LCN65621:LCN65623 LMJ65621:LMJ65623 LWF65621:LWF65623 MGB65621:MGB65623 MPX65621:MPX65623 MZT65621:MZT65623 NJP65621:NJP65623 NTL65621:NTL65623 ODH65621:ODH65623 OND65621:OND65623 OWZ65621:OWZ65623 PGV65621:PGV65623 PQR65621:PQR65623 QAN65621:QAN65623 QKJ65621:QKJ65623 QUF65621:QUF65623 REB65621:REB65623 RNX65621:RNX65623 RXT65621:RXT65623 SHP65621:SHP65623 SRL65621:SRL65623 TBH65621:TBH65623 TLD65621:TLD65623 TUZ65621:TUZ65623 UEV65621:UEV65623 UOR65621:UOR65623 UYN65621:UYN65623 VIJ65621:VIJ65623 VSF65621:VSF65623 WCB65621:WCB65623 WLX65621:WLX65623 WVT65621:WVT65623 L131157:L131159 JH131157:JH131159 TD131157:TD131159 ACZ131157:ACZ131159 AMV131157:AMV131159 AWR131157:AWR131159 BGN131157:BGN131159 BQJ131157:BQJ131159 CAF131157:CAF131159 CKB131157:CKB131159 CTX131157:CTX131159 DDT131157:DDT131159 DNP131157:DNP131159 DXL131157:DXL131159 EHH131157:EHH131159 ERD131157:ERD131159 FAZ131157:FAZ131159 FKV131157:FKV131159 FUR131157:FUR131159 GEN131157:GEN131159 GOJ131157:GOJ131159 GYF131157:GYF131159 HIB131157:HIB131159 HRX131157:HRX131159 IBT131157:IBT131159 ILP131157:ILP131159 IVL131157:IVL131159 JFH131157:JFH131159 JPD131157:JPD131159 JYZ131157:JYZ131159 KIV131157:KIV131159 KSR131157:KSR131159 LCN131157:LCN131159 LMJ131157:LMJ131159 LWF131157:LWF131159 MGB131157:MGB131159 MPX131157:MPX131159 MZT131157:MZT131159 NJP131157:NJP131159 NTL131157:NTL131159 ODH131157:ODH131159 OND131157:OND131159 OWZ131157:OWZ131159 PGV131157:PGV131159 PQR131157:PQR131159 QAN131157:QAN131159 QKJ131157:QKJ131159 QUF131157:QUF131159 REB131157:REB131159 RNX131157:RNX131159 RXT131157:RXT131159 SHP131157:SHP131159 SRL131157:SRL131159 TBH131157:TBH131159 TLD131157:TLD131159 TUZ131157:TUZ131159 UEV131157:UEV131159 UOR131157:UOR131159 UYN131157:UYN131159 VIJ131157:VIJ131159 VSF131157:VSF131159 WCB131157:WCB131159 WLX131157:WLX131159 WVT131157:WVT131159 L196693:L196695 JH196693:JH196695 TD196693:TD196695 ACZ196693:ACZ196695 AMV196693:AMV196695 AWR196693:AWR196695 BGN196693:BGN196695 BQJ196693:BQJ196695 CAF196693:CAF196695 CKB196693:CKB196695 CTX196693:CTX196695 DDT196693:DDT196695 DNP196693:DNP196695 DXL196693:DXL196695 EHH196693:EHH196695 ERD196693:ERD196695 FAZ196693:FAZ196695 FKV196693:FKV196695 FUR196693:FUR196695 GEN196693:GEN196695 GOJ196693:GOJ196695 GYF196693:GYF196695 HIB196693:HIB196695 HRX196693:HRX196695 IBT196693:IBT196695 ILP196693:ILP196695 IVL196693:IVL196695 JFH196693:JFH196695 JPD196693:JPD196695 JYZ196693:JYZ196695 KIV196693:KIV196695 KSR196693:KSR196695 LCN196693:LCN196695 LMJ196693:LMJ196695 LWF196693:LWF196695 MGB196693:MGB196695 MPX196693:MPX196695 MZT196693:MZT196695 NJP196693:NJP196695 NTL196693:NTL196695 ODH196693:ODH196695 OND196693:OND196695 OWZ196693:OWZ196695 PGV196693:PGV196695 PQR196693:PQR196695 QAN196693:QAN196695 QKJ196693:QKJ196695 QUF196693:QUF196695 REB196693:REB196695 RNX196693:RNX196695 RXT196693:RXT196695 SHP196693:SHP196695 SRL196693:SRL196695 TBH196693:TBH196695 TLD196693:TLD196695 TUZ196693:TUZ196695 UEV196693:UEV196695 UOR196693:UOR196695 UYN196693:UYN196695 VIJ196693:VIJ196695 VSF196693:VSF196695 WCB196693:WCB196695 WLX196693:WLX196695 WVT196693:WVT196695 L262229:L262231 JH262229:JH262231 TD262229:TD262231 ACZ262229:ACZ262231 AMV262229:AMV262231 AWR262229:AWR262231 BGN262229:BGN262231 BQJ262229:BQJ262231 CAF262229:CAF262231 CKB262229:CKB262231 CTX262229:CTX262231 DDT262229:DDT262231 DNP262229:DNP262231 DXL262229:DXL262231 EHH262229:EHH262231 ERD262229:ERD262231 FAZ262229:FAZ262231 FKV262229:FKV262231 FUR262229:FUR262231 GEN262229:GEN262231 GOJ262229:GOJ262231 GYF262229:GYF262231 HIB262229:HIB262231 HRX262229:HRX262231 IBT262229:IBT262231 ILP262229:ILP262231 IVL262229:IVL262231 JFH262229:JFH262231 JPD262229:JPD262231 JYZ262229:JYZ262231 KIV262229:KIV262231 KSR262229:KSR262231 LCN262229:LCN262231 LMJ262229:LMJ262231 LWF262229:LWF262231 MGB262229:MGB262231 MPX262229:MPX262231 MZT262229:MZT262231 NJP262229:NJP262231 NTL262229:NTL262231 ODH262229:ODH262231 OND262229:OND262231 OWZ262229:OWZ262231 PGV262229:PGV262231 PQR262229:PQR262231 QAN262229:QAN262231 QKJ262229:QKJ262231 QUF262229:QUF262231 REB262229:REB262231 RNX262229:RNX262231 RXT262229:RXT262231 SHP262229:SHP262231 SRL262229:SRL262231 TBH262229:TBH262231 TLD262229:TLD262231 TUZ262229:TUZ262231 UEV262229:UEV262231 UOR262229:UOR262231 UYN262229:UYN262231 VIJ262229:VIJ262231 VSF262229:VSF262231 WCB262229:WCB262231 WLX262229:WLX262231 WVT262229:WVT262231 L327765:L327767 JH327765:JH327767 TD327765:TD327767 ACZ327765:ACZ327767 AMV327765:AMV327767 AWR327765:AWR327767 BGN327765:BGN327767 BQJ327765:BQJ327767 CAF327765:CAF327767 CKB327765:CKB327767 CTX327765:CTX327767 DDT327765:DDT327767 DNP327765:DNP327767 DXL327765:DXL327767 EHH327765:EHH327767 ERD327765:ERD327767 FAZ327765:FAZ327767 FKV327765:FKV327767 FUR327765:FUR327767 GEN327765:GEN327767 GOJ327765:GOJ327767 GYF327765:GYF327767 HIB327765:HIB327767 HRX327765:HRX327767 IBT327765:IBT327767 ILP327765:ILP327767 IVL327765:IVL327767 JFH327765:JFH327767 JPD327765:JPD327767 JYZ327765:JYZ327767 KIV327765:KIV327767 KSR327765:KSR327767 LCN327765:LCN327767 LMJ327765:LMJ327767 LWF327765:LWF327767 MGB327765:MGB327767 MPX327765:MPX327767 MZT327765:MZT327767 NJP327765:NJP327767 NTL327765:NTL327767 ODH327765:ODH327767 OND327765:OND327767 OWZ327765:OWZ327767 PGV327765:PGV327767 PQR327765:PQR327767 QAN327765:QAN327767 QKJ327765:QKJ327767 QUF327765:QUF327767 REB327765:REB327767 RNX327765:RNX327767 RXT327765:RXT327767 SHP327765:SHP327767 SRL327765:SRL327767 TBH327765:TBH327767 TLD327765:TLD327767 TUZ327765:TUZ327767 UEV327765:UEV327767 UOR327765:UOR327767 UYN327765:UYN327767 VIJ327765:VIJ327767 VSF327765:VSF327767 WCB327765:WCB327767 WLX327765:WLX327767 WVT327765:WVT327767 L393301:L393303 JH393301:JH393303 TD393301:TD393303 ACZ393301:ACZ393303 AMV393301:AMV393303 AWR393301:AWR393303 BGN393301:BGN393303 BQJ393301:BQJ393303 CAF393301:CAF393303 CKB393301:CKB393303 CTX393301:CTX393303 DDT393301:DDT393303 DNP393301:DNP393303 DXL393301:DXL393303 EHH393301:EHH393303 ERD393301:ERD393303 FAZ393301:FAZ393303 FKV393301:FKV393303 FUR393301:FUR393303 GEN393301:GEN393303 GOJ393301:GOJ393303 GYF393301:GYF393303 HIB393301:HIB393303 HRX393301:HRX393303 IBT393301:IBT393303 ILP393301:ILP393303 IVL393301:IVL393303 JFH393301:JFH393303 JPD393301:JPD393303 JYZ393301:JYZ393303 KIV393301:KIV393303 KSR393301:KSR393303 LCN393301:LCN393303 LMJ393301:LMJ393303 LWF393301:LWF393303 MGB393301:MGB393303 MPX393301:MPX393303 MZT393301:MZT393303 NJP393301:NJP393303 NTL393301:NTL393303 ODH393301:ODH393303 OND393301:OND393303 OWZ393301:OWZ393303 PGV393301:PGV393303 PQR393301:PQR393303 QAN393301:QAN393303 QKJ393301:QKJ393303 QUF393301:QUF393303 REB393301:REB393303 RNX393301:RNX393303 RXT393301:RXT393303 SHP393301:SHP393303 SRL393301:SRL393303 TBH393301:TBH393303 TLD393301:TLD393303 TUZ393301:TUZ393303 UEV393301:UEV393303 UOR393301:UOR393303 UYN393301:UYN393303 VIJ393301:VIJ393303 VSF393301:VSF393303 WCB393301:WCB393303 WLX393301:WLX393303 WVT393301:WVT393303 L458837:L458839 JH458837:JH458839 TD458837:TD458839 ACZ458837:ACZ458839 AMV458837:AMV458839 AWR458837:AWR458839 BGN458837:BGN458839 BQJ458837:BQJ458839 CAF458837:CAF458839 CKB458837:CKB458839 CTX458837:CTX458839 DDT458837:DDT458839 DNP458837:DNP458839 DXL458837:DXL458839 EHH458837:EHH458839 ERD458837:ERD458839 FAZ458837:FAZ458839 FKV458837:FKV458839 FUR458837:FUR458839 GEN458837:GEN458839 GOJ458837:GOJ458839 GYF458837:GYF458839 HIB458837:HIB458839 HRX458837:HRX458839 IBT458837:IBT458839 ILP458837:ILP458839 IVL458837:IVL458839 JFH458837:JFH458839 JPD458837:JPD458839 JYZ458837:JYZ458839 KIV458837:KIV458839 KSR458837:KSR458839 LCN458837:LCN458839 LMJ458837:LMJ458839 LWF458837:LWF458839 MGB458837:MGB458839 MPX458837:MPX458839 MZT458837:MZT458839 NJP458837:NJP458839 NTL458837:NTL458839 ODH458837:ODH458839 OND458837:OND458839 OWZ458837:OWZ458839 PGV458837:PGV458839 PQR458837:PQR458839 QAN458837:QAN458839 QKJ458837:QKJ458839 QUF458837:QUF458839 REB458837:REB458839 RNX458837:RNX458839 RXT458837:RXT458839 SHP458837:SHP458839 SRL458837:SRL458839 TBH458837:TBH458839 TLD458837:TLD458839 TUZ458837:TUZ458839 UEV458837:UEV458839 UOR458837:UOR458839 UYN458837:UYN458839 VIJ458837:VIJ458839 VSF458837:VSF458839 WCB458837:WCB458839 WLX458837:WLX458839 WVT458837:WVT458839 L524373:L524375 JH524373:JH524375 TD524373:TD524375 ACZ524373:ACZ524375 AMV524373:AMV524375 AWR524373:AWR524375 BGN524373:BGN524375 BQJ524373:BQJ524375 CAF524373:CAF524375 CKB524373:CKB524375 CTX524373:CTX524375 DDT524373:DDT524375 DNP524373:DNP524375 DXL524373:DXL524375 EHH524373:EHH524375 ERD524373:ERD524375 FAZ524373:FAZ524375 FKV524373:FKV524375 FUR524373:FUR524375 GEN524373:GEN524375 GOJ524373:GOJ524375 GYF524373:GYF524375 HIB524373:HIB524375 HRX524373:HRX524375 IBT524373:IBT524375 ILP524373:ILP524375 IVL524373:IVL524375 JFH524373:JFH524375 JPD524373:JPD524375 JYZ524373:JYZ524375 KIV524373:KIV524375 KSR524373:KSR524375 LCN524373:LCN524375 LMJ524373:LMJ524375 LWF524373:LWF524375 MGB524373:MGB524375 MPX524373:MPX524375 MZT524373:MZT524375 NJP524373:NJP524375 NTL524373:NTL524375 ODH524373:ODH524375 OND524373:OND524375 OWZ524373:OWZ524375 PGV524373:PGV524375 PQR524373:PQR524375 QAN524373:QAN524375 QKJ524373:QKJ524375 QUF524373:QUF524375 REB524373:REB524375 RNX524373:RNX524375 RXT524373:RXT524375 SHP524373:SHP524375 SRL524373:SRL524375 TBH524373:TBH524375 TLD524373:TLD524375 TUZ524373:TUZ524375 UEV524373:UEV524375 UOR524373:UOR524375 UYN524373:UYN524375 VIJ524373:VIJ524375 VSF524373:VSF524375 WCB524373:WCB524375 WLX524373:WLX524375 WVT524373:WVT524375 L589909:L589911 JH589909:JH589911 TD589909:TD589911 ACZ589909:ACZ589911 AMV589909:AMV589911 AWR589909:AWR589911 BGN589909:BGN589911 BQJ589909:BQJ589911 CAF589909:CAF589911 CKB589909:CKB589911 CTX589909:CTX589911 DDT589909:DDT589911 DNP589909:DNP589911 DXL589909:DXL589911 EHH589909:EHH589911 ERD589909:ERD589911 FAZ589909:FAZ589911 FKV589909:FKV589911 FUR589909:FUR589911 GEN589909:GEN589911 GOJ589909:GOJ589911 GYF589909:GYF589911 HIB589909:HIB589911 HRX589909:HRX589911 IBT589909:IBT589911 ILP589909:ILP589911 IVL589909:IVL589911 JFH589909:JFH589911 JPD589909:JPD589911 JYZ589909:JYZ589911 KIV589909:KIV589911 KSR589909:KSR589911 LCN589909:LCN589911 LMJ589909:LMJ589911 LWF589909:LWF589911 MGB589909:MGB589911 MPX589909:MPX589911 MZT589909:MZT589911 NJP589909:NJP589911 NTL589909:NTL589911 ODH589909:ODH589911 OND589909:OND589911 OWZ589909:OWZ589911 PGV589909:PGV589911 PQR589909:PQR589911 QAN589909:QAN589911 QKJ589909:QKJ589911 QUF589909:QUF589911 REB589909:REB589911 RNX589909:RNX589911 RXT589909:RXT589911 SHP589909:SHP589911 SRL589909:SRL589911 TBH589909:TBH589911 TLD589909:TLD589911 TUZ589909:TUZ589911 UEV589909:UEV589911 UOR589909:UOR589911 UYN589909:UYN589911 VIJ589909:VIJ589911 VSF589909:VSF589911 WCB589909:WCB589911 WLX589909:WLX589911 WVT589909:WVT589911 L655445:L655447 JH655445:JH655447 TD655445:TD655447 ACZ655445:ACZ655447 AMV655445:AMV655447 AWR655445:AWR655447 BGN655445:BGN655447 BQJ655445:BQJ655447 CAF655445:CAF655447 CKB655445:CKB655447 CTX655445:CTX655447 DDT655445:DDT655447 DNP655445:DNP655447 DXL655445:DXL655447 EHH655445:EHH655447 ERD655445:ERD655447 FAZ655445:FAZ655447 FKV655445:FKV655447 FUR655445:FUR655447 GEN655445:GEN655447 GOJ655445:GOJ655447 GYF655445:GYF655447 HIB655445:HIB655447 HRX655445:HRX655447 IBT655445:IBT655447 ILP655445:ILP655447 IVL655445:IVL655447 JFH655445:JFH655447 JPD655445:JPD655447 JYZ655445:JYZ655447 KIV655445:KIV655447 KSR655445:KSR655447 LCN655445:LCN655447 LMJ655445:LMJ655447 LWF655445:LWF655447 MGB655445:MGB655447 MPX655445:MPX655447 MZT655445:MZT655447 NJP655445:NJP655447 NTL655445:NTL655447 ODH655445:ODH655447 OND655445:OND655447 OWZ655445:OWZ655447 PGV655445:PGV655447 PQR655445:PQR655447 QAN655445:QAN655447 QKJ655445:QKJ655447 QUF655445:QUF655447 REB655445:REB655447 RNX655445:RNX655447 RXT655445:RXT655447 SHP655445:SHP655447 SRL655445:SRL655447 TBH655445:TBH655447 TLD655445:TLD655447 TUZ655445:TUZ655447 UEV655445:UEV655447 UOR655445:UOR655447 UYN655445:UYN655447 VIJ655445:VIJ655447 VSF655445:VSF655447 WCB655445:WCB655447 WLX655445:WLX655447 WVT655445:WVT655447 L720981:L720983 JH720981:JH720983 TD720981:TD720983 ACZ720981:ACZ720983 AMV720981:AMV720983 AWR720981:AWR720983 BGN720981:BGN720983 BQJ720981:BQJ720983 CAF720981:CAF720983 CKB720981:CKB720983 CTX720981:CTX720983 DDT720981:DDT720983 DNP720981:DNP720983 DXL720981:DXL720983 EHH720981:EHH720983 ERD720981:ERD720983 FAZ720981:FAZ720983 FKV720981:FKV720983 FUR720981:FUR720983 GEN720981:GEN720983 GOJ720981:GOJ720983 GYF720981:GYF720983 HIB720981:HIB720983 HRX720981:HRX720983 IBT720981:IBT720983 ILP720981:ILP720983 IVL720981:IVL720983 JFH720981:JFH720983 JPD720981:JPD720983 JYZ720981:JYZ720983 KIV720981:KIV720983 KSR720981:KSR720983 LCN720981:LCN720983 LMJ720981:LMJ720983 LWF720981:LWF720983 MGB720981:MGB720983 MPX720981:MPX720983 MZT720981:MZT720983 NJP720981:NJP720983 NTL720981:NTL720983 ODH720981:ODH720983 OND720981:OND720983 OWZ720981:OWZ720983 PGV720981:PGV720983 PQR720981:PQR720983 QAN720981:QAN720983 QKJ720981:QKJ720983 QUF720981:QUF720983 REB720981:REB720983 RNX720981:RNX720983 RXT720981:RXT720983 SHP720981:SHP720983 SRL720981:SRL720983 TBH720981:TBH720983 TLD720981:TLD720983 TUZ720981:TUZ720983 UEV720981:UEV720983 UOR720981:UOR720983 UYN720981:UYN720983 VIJ720981:VIJ720983 VSF720981:VSF720983 WCB720981:WCB720983 WLX720981:WLX720983 WVT720981:WVT720983 L786517:L786519 JH786517:JH786519 TD786517:TD786519 ACZ786517:ACZ786519 AMV786517:AMV786519 AWR786517:AWR786519 BGN786517:BGN786519 BQJ786517:BQJ786519 CAF786517:CAF786519 CKB786517:CKB786519 CTX786517:CTX786519 DDT786517:DDT786519 DNP786517:DNP786519 DXL786517:DXL786519 EHH786517:EHH786519 ERD786517:ERD786519 FAZ786517:FAZ786519 FKV786517:FKV786519 FUR786517:FUR786519 GEN786517:GEN786519 GOJ786517:GOJ786519 GYF786517:GYF786519 HIB786517:HIB786519 HRX786517:HRX786519 IBT786517:IBT786519 ILP786517:ILP786519 IVL786517:IVL786519 JFH786517:JFH786519 JPD786517:JPD786519 JYZ786517:JYZ786519 KIV786517:KIV786519 KSR786517:KSR786519 LCN786517:LCN786519 LMJ786517:LMJ786519 LWF786517:LWF786519 MGB786517:MGB786519 MPX786517:MPX786519 MZT786517:MZT786519 NJP786517:NJP786519 NTL786517:NTL786519 ODH786517:ODH786519 OND786517:OND786519 OWZ786517:OWZ786519 PGV786517:PGV786519 PQR786517:PQR786519 QAN786517:QAN786519 QKJ786517:QKJ786519 QUF786517:QUF786519 REB786517:REB786519 RNX786517:RNX786519 RXT786517:RXT786519 SHP786517:SHP786519 SRL786517:SRL786519 TBH786517:TBH786519 TLD786517:TLD786519 TUZ786517:TUZ786519 UEV786517:UEV786519 UOR786517:UOR786519 UYN786517:UYN786519 VIJ786517:VIJ786519 VSF786517:VSF786519 WCB786517:WCB786519 WLX786517:WLX786519 WVT786517:WVT786519 L852053:L852055 JH852053:JH852055 TD852053:TD852055 ACZ852053:ACZ852055 AMV852053:AMV852055 AWR852053:AWR852055 BGN852053:BGN852055 BQJ852053:BQJ852055 CAF852053:CAF852055 CKB852053:CKB852055 CTX852053:CTX852055 DDT852053:DDT852055 DNP852053:DNP852055 DXL852053:DXL852055 EHH852053:EHH852055 ERD852053:ERD852055 FAZ852053:FAZ852055 FKV852053:FKV852055 FUR852053:FUR852055 GEN852053:GEN852055 GOJ852053:GOJ852055 GYF852053:GYF852055 HIB852053:HIB852055 HRX852053:HRX852055 IBT852053:IBT852055 ILP852053:ILP852055 IVL852053:IVL852055 JFH852053:JFH852055 JPD852053:JPD852055 JYZ852053:JYZ852055 KIV852053:KIV852055 KSR852053:KSR852055 LCN852053:LCN852055 LMJ852053:LMJ852055 LWF852053:LWF852055 MGB852053:MGB852055 MPX852053:MPX852055 MZT852053:MZT852055 NJP852053:NJP852055 NTL852053:NTL852055 ODH852053:ODH852055 OND852053:OND852055 OWZ852053:OWZ852055 PGV852053:PGV852055 PQR852053:PQR852055 QAN852053:QAN852055 QKJ852053:QKJ852055 QUF852053:QUF852055 REB852053:REB852055 RNX852053:RNX852055 RXT852053:RXT852055 SHP852053:SHP852055 SRL852053:SRL852055 TBH852053:TBH852055 TLD852053:TLD852055 TUZ852053:TUZ852055 UEV852053:UEV852055 UOR852053:UOR852055 UYN852053:UYN852055 VIJ852053:VIJ852055 VSF852053:VSF852055 WCB852053:WCB852055 WLX852053:WLX852055 WVT852053:WVT852055 L917589:L917591 JH917589:JH917591 TD917589:TD917591 ACZ917589:ACZ917591 AMV917589:AMV917591 AWR917589:AWR917591 BGN917589:BGN917591 BQJ917589:BQJ917591 CAF917589:CAF917591 CKB917589:CKB917591 CTX917589:CTX917591 DDT917589:DDT917591 DNP917589:DNP917591 DXL917589:DXL917591 EHH917589:EHH917591 ERD917589:ERD917591 FAZ917589:FAZ917591 FKV917589:FKV917591 FUR917589:FUR917591 GEN917589:GEN917591 GOJ917589:GOJ917591 GYF917589:GYF917591 HIB917589:HIB917591 HRX917589:HRX917591 IBT917589:IBT917591 ILP917589:ILP917591 IVL917589:IVL917591 JFH917589:JFH917591 JPD917589:JPD917591 JYZ917589:JYZ917591 KIV917589:KIV917591 KSR917589:KSR917591 LCN917589:LCN917591 LMJ917589:LMJ917591 LWF917589:LWF917591 MGB917589:MGB917591 MPX917589:MPX917591 MZT917589:MZT917591 NJP917589:NJP917591 NTL917589:NTL917591 ODH917589:ODH917591 OND917589:OND917591 OWZ917589:OWZ917591 PGV917589:PGV917591 PQR917589:PQR917591 QAN917589:QAN917591 QKJ917589:QKJ917591 QUF917589:QUF917591 REB917589:REB917591 RNX917589:RNX917591 RXT917589:RXT917591 SHP917589:SHP917591 SRL917589:SRL917591 TBH917589:TBH917591 TLD917589:TLD917591 TUZ917589:TUZ917591 UEV917589:UEV917591 UOR917589:UOR917591 UYN917589:UYN917591 VIJ917589:VIJ917591 VSF917589:VSF917591 WCB917589:WCB917591 WLX917589:WLX917591 WVT917589:WVT917591 L983125:L983127 JH983125:JH983127 TD983125:TD983127 ACZ983125:ACZ983127 AMV983125:AMV983127 AWR983125:AWR983127 BGN983125:BGN983127 BQJ983125:BQJ983127 CAF983125:CAF983127 CKB983125:CKB983127 CTX983125:CTX983127 DDT983125:DDT983127 DNP983125:DNP983127 DXL983125:DXL983127 EHH983125:EHH983127 ERD983125:ERD983127 FAZ983125:FAZ983127 FKV983125:FKV983127 FUR983125:FUR983127 GEN983125:GEN983127 GOJ983125:GOJ983127 GYF983125:GYF983127 HIB983125:HIB983127 HRX983125:HRX983127 IBT983125:IBT983127 ILP983125:ILP983127 IVL983125:IVL983127 JFH983125:JFH983127 JPD983125:JPD983127 JYZ983125:JYZ983127 KIV983125:KIV983127 KSR983125:KSR983127 LCN983125:LCN983127 LMJ983125:LMJ983127 LWF983125:LWF983127 MGB983125:MGB983127 MPX983125:MPX983127 MZT983125:MZT983127 NJP983125:NJP983127 NTL983125:NTL983127 ODH983125:ODH983127 OND983125:OND983127 OWZ983125:OWZ983127 PGV983125:PGV983127 PQR983125:PQR983127 QAN983125:QAN983127 QKJ983125:QKJ983127 QUF983125:QUF983127 REB983125:REB983127 RNX983125:RNX983127 RXT983125:RXT983127 SHP983125:SHP983127 SRL983125:SRL983127 TBH983125:TBH983127 TLD983125:TLD983127 TUZ983125:TUZ983127 UEV983125:UEV983127 UOR983125:UOR983127 UYN983125:UYN983127 VIJ983125:VIJ983127 VSF983125:VSF983127 WCB983125:WCB983127 WLX983125:WLX983127 WVT983125:WVT983127" xr:uid="{6209598E-0C3D-47F9-8EA2-48CF010E7F7A}"/>
    <dataValidation type="textLength" imeMode="halfAlpha" operator="greaterThan" allowBlank="1" showInputMessage="1" showErrorMessage="1" sqref="AB25:AC26 JX25:JY26 TT25:TU26 ADP25:ADQ26 ANL25:ANM26 AXH25:AXI26 BHD25:BHE26 BQZ25:BRA26 CAV25:CAW26 CKR25:CKS26 CUN25:CUO26 DEJ25:DEK26 DOF25:DOG26 DYB25:DYC26 EHX25:EHY26 ERT25:ERU26 FBP25:FBQ26 FLL25:FLM26 FVH25:FVI26 GFD25:GFE26 GOZ25:GPA26 GYV25:GYW26 HIR25:HIS26 HSN25:HSO26 ICJ25:ICK26 IMF25:IMG26 IWB25:IWC26 JFX25:JFY26 JPT25:JPU26 JZP25:JZQ26 KJL25:KJM26 KTH25:KTI26 LDD25:LDE26 LMZ25:LNA26 LWV25:LWW26 MGR25:MGS26 MQN25:MQO26 NAJ25:NAK26 NKF25:NKG26 NUB25:NUC26 ODX25:ODY26 ONT25:ONU26 OXP25:OXQ26 PHL25:PHM26 PRH25:PRI26 QBD25:QBE26 QKZ25:QLA26 QUV25:QUW26 RER25:RES26 RON25:ROO26 RYJ25:RYK26 SIF25:SIG26 SSB25:SSC26 TBX25:TBY26 TLT25:TLU26 TVP25:TVQ26 UFL25:UFM26 UPH25:UPI26 UZD25:UZE26 VIZ25:VJA26 VSV25:VSW26 WCR25:WCS26 WMN25:WMO26 WWJ25:WWK26 AB65561:AC65562 JX65561:JY65562 TT65561:TU65562 ADP65561:ADQ65562 ANL65561:ANM65562 AXH65561:AXI65562 BHD65561:BHE65562 BQZ65561:BRA65562 CAV65561:CAW65562 CKR65561:CKS65562 CUN65561:CUO65562 DEJ65561:DEK65562 DOF65561:DOG65562 DYB65561:DYC65562 EHX65561:EHY65562 ERT65561:ERU65562 FBP65561:FBQ65562 FLL65561:FLM65562 FVH65561:FVI65562 GFD65561:GFE65562 GOZ65561:GPA65562 GYV65561:GYW65562 HIR65561:HIS65562 HSN65561:HSO65562 ICJ65561:ICK65562 IMF65561:IMG65562 IWB65561:IWC65562 JFX65561:JFY65562 JPT65561:JPU65562 JZP65561:JZQ65562 KJL65561:KJM65562 KTH65561:KTI65562 LDD65561:LDE65562 LMZ65561:LNA65562 LWV65561:LWW65562 MGR65561:MGS65562 MQN65561:MQO65562 NAJ65561:NAK65562 NKF65561:NKG65562 NUB65561:NUC65562 ODX65561:ODY65562 ONT65561:ONU65562 OXP65561:OXQ65562 PHL65561:PHM65562 PRH65561:PRI65562 QBD65561:QBE65562 QKZ65561:QLA65562 QUV65561:QUW65562 RER65561:RES65562 RON65561:ROO65562 RYJ65561:RYK65562 SIF65561:SIG65562 SSB65561:SSC65562 TBX65561:TBY65562 TLT65561:TLU65562 TVP65561:TVQ65562 UFL65561:UFM65562 UPH65561:UPI65562 UZD65561:UZE65562 VIZ65561:VJA65562 VSV65561:VSW65562 WCR65561:WCS65562 WMN65561:WMO65562 WWJ65561:WWK65562 AB131097:AC131098 JX131097:JY131098 TT131097:TU131098 ADP131097:ADQ131098 ANL131097:ANM131098 AXH131097:AXI131098 BHD131097:BHE131098 BQZ131097:BRA131098 CAV131097:CAW131098 CKR131097:CKS131098 CUN131097:CUO131098 DEJ131097:DEK131098 DOF131097:DOG131098 DYB131097:DYC131098 EHX131097:EHY131098 ERT131097:ERU131098 FBP131097:FBQ131098 FLL131097:FLM131098 FVH131097:FVI131098 GFD131097:GFE131098 GOZ131097:GPA131098 GYV131097:GYW131098 HIR131097:HIS131098 HSN131097:HSO131098 ICJ131097:ICK131098 IMF131097:IMG131098 IWB131097:IWC131098 JFX131097:JFY131098 JPT131097:JPU131098 JZP131097:JZQ131098 KJL131097:KJM131098 KTH131097:KTI131098 LDD131097:LDE131098 LMZ131097:LNA131098 LWV131097:LWW131098 MGR131097:MGS131098 MQN131097:MQO131098 NAJ131097:NAK131098 NKF131097:NKG131098 NUB131097:NUC131098 ODX131097:ODY131098 ONT131097:ONU131098 OXP131097:OXQ131098 PHL131097:PHM131098 PRH131097:PRI131098 QBD131097:QBE131098 QKZ131097:QLA131098 QUV131097:QUW131098 RER131097:RES131098 RON131097:ROO131098 RYJ131097:RYK131098 SIF131097:SIG131098 SSB131097:SSC131098 TBX131097:TBY131098 TLT131097:TLU131098 TVP131097:TVQ131098 UFL131097:UFM131098 UPH131097:UPI131098 UZD131097:UZE131098 VIZ131097:VJA131098 VSV131097:VSW131098 WCR131097:WCS131098 WMN131097:WMO131098 WWJ131097:WWK131098 AB196633:AC196634 JX196633:JY196634 TT196633:TU196634 ADP196633:ADQ196634 ANL196633:ANM196634 AXH196633:AXI196634 BHD196633:BHE196634 BQZ196633:BRA196634 CAV196633:CAW196634 CKR196633:CKS196634 CUN196633:CUO196634 DEJ196633:DEK196634 DOF196633:DOG196634 DYB196633:DYC196634 EHX196633:EHY196634 ERT196633:ERU196634 FBP196633:FBQ196634 FLL196633:FLM196634 FVH196633:FVI196634 GFD196633:GFE196634 GOZ196633:GPA196634 GYV196633:GYW196634 HIR196633:HIS196634 HSN196633:HSO196634 ICJ196633:ICK196634 IMF196633:IMG196634 IWB196633:IWC196634 JFX196633:JFY196634 JPT196633:JPU196634 JZP196633:JZQ196634 KJL196633:KJM196634 KTH196633:KTI196634 LDD196633:LDE196634 LMZ196633:LNA196634 LWV196633:LWW196634 MGR196633:MGS196634 MQN196633:MQO196634 NAJ196633:NAK196634 NKF196633:NKG196634 NUB196633:NUC196634 ODX196633:ODY196634 ONT196633:ONU196634 OXP196633:OXQ196634 PHL196633:PHM196634 PRH196633:PRI196634 QBD196633:QBE196634 QKZ196633:QLA196634 QUV196633:QUW196634 RER196633:RES196634 RON196633:ROO196634 RYJ196633:RYK196634 SIF196633:SIG196634 SSB196633:SSC196634 TBX196633:TBY196634 TLT196633:TLU196634 TVP196633:TVQ196634 UFL196633:UFM196634 UPH196633:UPI196634 UZD196633:UZE196634 VIZ196633:VJA196634 VSV196633:VSW196634 WCR196633:WCS196634 WMN196633:WMO196634 WWJ196633:WWK196634 AB262169:AC262170 JX262169:JY262170 TT262169:TU262170 ADP262169:ADQ262170 ANL262169:ANM262170 AXH262169:AXI262170 BHD262169:BHE262170 BQZ262169:BRA262170 CAV262169:CAW262170 CKR262169:CKS262170 CUN262169:CUO262170 DEJ262169:DEK262170 DOF262169:DOG262170 DYB262169:DYC262170 EHX262169:EHY262170 ERT262169:ERU262170 FBP262169:FBQ262170 FLL262169:FLM262170 FVH262169:FVI262170 GFD262169:GFE262170 GOZ262169:GPA262170 GYV262169:GYW262170 HIR262169:HIS262170 HSN262169:HSO262170 ICJ262169:ICK262170 IMF262169:IMG262170 IWB262169:IWC262170 JFX262169:JFY262170 JPT262169:JPU262170 JZP262169:JZQ262170 KJL262169:KJM262170 KTH262169:KTI262170 LDD262169:LDE262170 LMZ262169:LNA262170 LWV262169:LWW262170 MGR262169:MGS262170 MQN262169:MQO262170 NAJ262169:NAK262170 NKF262169:NKG262170 NUB262169:NUC262170 ODX262169:ODY262170 ONT262169:ONU262170 OXP262169:OXQ262170 PHL262169:PHM262170 PRH262169:PRI262170 QBD262169:QBE262170 QKZ262169:QLA262170 QUV262169:QUW262170 RER262169:RES262170 RON262169:ROO262170 RYJ262169:RYK262170 SIF262169:SIG262170 SSB262169:SSC262170 TBX262169:TBY262170 TLT262169:TLU262170 TVP262169:TVQ262170 UFL262169:UFM262170 UPH262169:UPI262170 UZD262169:UZE262170 VIZ262169:VJA262170 VSV262169:VSW262170 WCR262169:WCS262170 WMN262169:WMO262170 WWJ262169:WWK262170 AB327705:AC327706 JX327705:JY327706 TT327705:TU327706 ADP327705:ADQ327706 ANL327705:ANM327706 AXH327705:AXI327706 BHD327705:BHE327706 BQZ327705:BRA327706 CAV327705:CAW327706 CKR327705:CKS327706 CUN327705:CUO327706 DEJ327705:DEK327706 DOF327705:DOG327706 DYB327705:DYC327706 EHX327705:EHY327706 ERT327705:ERU327706 FBP327705:FBQ327706 FLL327705:FLM327706 FVH327705:FVI327706 GFD327705:GFE327706 GOZ327705:GPA327706 GYV327705:GYW327706 HIR327705:HIS327706 HSN327705:HSO327706 ICJ327705:ICK327706 IMF327705:IMG327706 IWB327705:IWC327706 JFX327705:JFY327706 JPT327705:JPU327706 JZP327705:JZQ327706 KJL327705:KJM327706 KTH327705:KTI327706 LDD327705:LDE327706 LMZ327705:LNA327706 LWV327705:LWW327706 MGR327705:MGS327706 MQN327705:MQO327706 NAJ327705:NAK327706 NKF327705:NKG327706 NUB327705:NUC327706 ODX327705:ODY327706 ONT327705:ONU327706 OXP327705:OXQ327706 PHL327705:PHM327706 PRH327705:PRI327706 QBD327705:QBE327706 QKZ327705:QLA327706 QUV327705:QUW327706 RER327705:RES327706 RON327705:ROO327706 RYJ327705:RYK327706 SIF327705:SIG327706 SSB327705:SSC327706 TBX327705:TBY327706 TLT327705:TLU327706 TVP327705:TVQ327706 UFL327705:UFM327706 UPH327705:UPI327706 UZD327705:UZE327706 VIZ327705:VJA327706 VSV327705:VSW327706 WCR327705:WCS327706 WMN327705:WMO327706 WWJ327705:WWK327706 AB393241:AC393242 JX393241:JY393242 TT393241:TU393242 ADP393241:ADQ393242 ANL393241:ANM393242 AXH393241:AXI393242 BHD393241:BHE393242 BQZ393241:BRA393242 CAV393241:CAW393242 CKR393241:CKS393242 CUN393241:CUO393242 DEJ393241:DEK393242 DOF393241:DOG393242 DYB393241:DYC393242 EHX393241:EHY393242 ERT393241:ERU393242 FBP393241:FBQ393242 FLL393241:FLM393242 FVH393241:FVI393242 GFD393241:GFE393242 GOZ393241:GPA393242 GYV393241:GYW393242 HIR393241:HIS393242 HSN393241:HSO393242 ICJ393241:ICK393242 IMF393241:IMG393242 IWB393241:IWC393242 JFX393241:JFY393242 JPT393241:JPU393242 JZP393241:JZQ393242 KJL393241:KJM393242 KTH393241:KTI393242 LDD393241:LDE393242 LMZ393241:LNA393242 LWV393241:LWW393242 MGR393241:MGS393242 MQN393241:MQO393242 NAJ393241:NAK393242 NKF393241:NKG393242 NUB393241:NUC393242 ODX393241:ODY393242 ONT393241:ONU393242 OXP393241:OXQ393242 PHL393241:PHM393242 PRH393241:PRI393242 QBD393241:QBE393242 QKZ393241:QLA393242 QUV393241:QUW393242 RER393241:RES393242 RON393241:ROO393242 RYJ393241:RYK393242 SIF393241:SIG393242 SSB393241:SSC393242 TBX393241:TBY393242 TLT393241:TLU393242 TVP393241:TVQ393242 UFL393241:UFM393242 UPH393241:UPI393242 UZD393241:UZE393242 VIZ393241:VJA393242 VSV393241:VSW393242 WCR393241:WCS393242 WMN393241:WMO393242 WWJ393241:WWK393242 AB458777:AC458778 JX458777:JY458778 TT458777:TU458778 ADP458777:ADQ458778 ANL458777:ANM458778 AXH458777:AXI458778 BHD458777:BHE458778 BQZ458777:BRA458778 CAV458777:CAW458778 CKR458777:CKS458778 CUN458777:CUO458778 DEJ458777:DEK458778 DOF458777:DOG458778 DYB458777:DYC458778 EHX458777:EHY458778 ERT458777:ERU458778 FBP458777:FBQ458778 FLL458777:FLM458778 FVH458777:FVI458778 GFD458777:GFE458778 GOZ458777:GPA458778 GYV458777:GYW458778 HIR458777:HIS458778 HSN458777:HSO458778 ICJ458777:ICK458778 IMF458777:IMG458778 IWB458777:IWC458778 JFX458777:JFY458778 JPT458777:JPU458778 JZP458777:JZQ458778 KJL458777:KJM458778 KTH458777:KTI458778 LDD458777:LDE458778 LMZ458777:LNA458778 LWV458777:LWW458778 MGR458777:MGS458778 MQN458777:MQO458778 NAJ458777:NAK458778 NKF458777:NKG458778 NUB458777:NUC458778 ODX458777:ODY458778 ONT458777:ONU458778 OXP458777:OXQ458778 PHL458777:PHM458778 PRH458777:PRI458778 QBD458777:QBE458778 QKZ458777:QLA458778 QUV458777:QUW458778 RER458777:RES458778 RON458777:ROO458778 RYJ458777:RYK458778 SIF458777:SIG458778 SSB458777:SSC458778 TBX458777:TBY458778 TLT458777:TLU458778 TVP458777:TVQ458778 UFL458777:UFM458778 UPH458777:UPI458778 UZD458777:UZE458778 VIZ458777:VJA458778 VSV458777:VSW458778 WCR458777:WCS458778 WMN458777:WMO458778 WWJ458777:WWK458778 AB524313:AC524314 JX524313:JY524314 TT524313:TU524314 ADP524313:ADQ524314 ANL524313:ANM524314 AXH524313:AXI524314 BHD524313:BHE524314 BQZ524313:BRA524314 CAV524313:CAW524314 CKR524313:CKS524314 CUN524313:CUO524314 DEJ524313:DEK524314 DOF524313:DOG524314 DYB524313:DYC524314 EHX524313:EHY524314 ERT524313:ERU524314 FBP524313:FBQ524314 FLL524313:FLM524314 FVH524313:FVI524314 GFD524313:GFE524314 GOZ524313:GPA524314 GYV524313:GYW524314 HIR524313:HIS524314 HSN524313:HSO524314 ICJ524313:ICK524314 IMF524313:IMG524314 IWB524313:IWC524314 JFX524313:JFY524314 JPT524313:JPU524314 JZP524313:JZQ524314 KJL524313:KJM524314 KTH524313:KTI524314 LDD524313:LDE524314 LMZ524313:LNA524314 LWV524313:LWW524314 MGR524313:MGS524314 MQN524313:MQO524314 NAJ524313:NAK524314 NKF524313:NKG524314 NUB524313:NUC524314 ODX524313:ODY524314 ONT524313:ONU524314 OXP524313:OXQ524314 PHL524313:PHM524314 PRH524313:PRI524314 QBD524313:QBE524314 QKZ524313:QLA524314 QUV524313:QUW524314 RER524313:RES524314 RON524313:ROO524314 RYJ524313:RYK524314 SIF524313:SIG524314 SSB524313:SSC524314 TBX524313:TBY524314 TLT524313:TLU524314 TVP524313:TVQ524314 UFL524313:UFM524314 UPH524313:UPI524314 UZD524313:UZE524314 VIZ524313:VJA524314 VSV524313:VSW524314 WCR524313:WCS524314 WMN524313:WMO524314 WWJ524313:WWK524314 AB589849:AC589850 JX589849:JY589850 TT589849:TU589850 ADP589849:ADQ589850 ANL589849:ANM589850 AXH589849:AXI589850 BHD589849:BHE589850 BQZ589849:BRA589850 CAV589849:CAW589850 CKR589849:CKS589850 CUN589849:CUO589850 DEJ589849:DEK589850 DOF589849:DOG589850 DYB589849:DYC589850 EHX589849:EHY589850 ERT589849:ERU589850 FBP589849:FBQ589850 FLL589849:FLM589850 FVH589849:FVI589850 GFD589849:GFE589850 GOZ589849:GPA589850 GYV589849:GYW589850 HIR589849:HIS589850 HSN589849:HSO589850 ICJ589849:ICK589850 IMF589849:IMG589850 IWB589849:IWC589850 JFX589849:JFY589850 JPT589849:JPU589850 JZP589849:JZQ589850 KJL589849:KJM589850 KTH589849:KTI589850 LDD589849:LDE589850 LMZ589849:LNA589850 LWV589849:LWW589850 MGR589849:MGS589850 MQN589849:MQO589850 NAJ589849:NAK589850 NKF589849:NKG589850 NUB589849:NUC589850 ODX589849:ODY589850 ONT589849:ONU589850 OXP589849:OXQ589850 PHL589849:PHM589850 PRH589849:PRI589850 QBD589849:QBE589850 QKZ589849:QLA589850 QUV589849:QUW589850 RER589849:RES589850 RON589849:ROO589850 RYJ589849:RYK589850 SIF589849:SIG589850 SSB589849:SSC589850 TBX589849:TBY589850 TLT589849:TLU589850 TVP589849:TVQ589850 UFL589849:UFM589850 UPH589849:UPI589850 UZD589849:UZE589850 VIZ589849:VJA589850 VSV589849:VSW589850 WCR589849:WCS589850 WMN589849:WMO589850 WWJ589849:WWK589850 AB655385:AC655386 JX655385:JY655386 TT655385:TU655386 ADP655385:ADQ655386 ANL655385:ANM655386 AXH655385:AXI655386 BHD655385:BHE655386 BQZ655385:BRA655386 CAV655385:CAW655386 CKR655385:CKS655386 CUN655385:CUO655386 DEJ655385:DEK655386 DOF655385:DOG655386 DYB655385:DYC655386 EHX655385:EHY655386 ERT655385:ERU655386 FBP655385:FBQ655386 FLL655385:FLM655386 FVH655385:FVI655386 GFD655385:GFE655386 GOZ655385:GPA655386 GYV655385:GYW655386 HIR655385:HIS655386 HSN655385:HSO655386 ICJ655385:ICK655386 IMF655385:IMG655386 IWB655385:IWC655386 JFX655385:JFY655386 JPT655385:JPU655386 JZP655385:JZQ655386 KJL655385:KJM655386 KTH655385:KTI655386 LDD655385:LDE655386 LMZ655385:LNA655386 LWV655385:LWW655386 MGR655385:MGS655386 MQN655385:MQO655386 NAJ655385:NAK655386 NKF655385:NKG655386 NUB655385:NUC655386 ODX655385:ODY655386 ONT655385:ONU655386 OXP655385:OXQ655386 PHL655385:PHM655386 PRH655385:PRI655386 QBD655385:QBE655386 QKZ655385:QLA655386 QUV655385:QUW655386 RER655385:RES655386 RON655385:ROO655386 RYJ655385:RYK655386 SIF655385:SIG655386 SSB655385:SSC655386 TBX655385:TBY655386 TLT655385:TLU655386 TVP655385:TVQ655386 UFL655385:UFM655386 UPH655385:UPI655386 UZD655385:UZE655386 VIZ655385:VJA655386 VSV655385:VSW655386 WCR655385:WCS655386 WMN655385:WMO655386 WWJ655385:WWK655386 AB720921:AC720922 JX720921:JY720922 TT720921:TU720922 ADP720921:ADQ720922 ANL720921:ANM720922 AXH720921:AXI720922 BHD720921:BHE720922 BQZ720921:BRA720922 CAV720921:CAW720922 CKR720921:CKS720922 CUN720921:CUO720922 DEJ720921:DEK720922 DOF720921:DOG720922 DYB720921:DYC720922 EHX720921:EHY720922 ERT720921:ERU720922 FBP720921:FBQ720922 FLL720921:FLM720922 FVH720921:FVI720922 GFD720921:GFE720922 GOZ720921:GPA720922 GYV720921:GYW720922 HIR720921:HIS720922 HSN720921:HSO720922 ICJ720921:ICK720922 IMF720921:IMG720922 IWB720921:IWC720922 JFX720921:JFY720922 JPT720921:JPU720922 JZP720921:JZQ720922 KJL720921:KJM720922 KTH720921:KTI720922 LDD720921:LDE720922 LMZ720921:LNA720922 LWV720921:LWW720922 MGR720921:MGS720922 MQN720921:MQO720922 NAJ720921:NAK720922 NKF720921:NKG720922 NUB720921:NUC720922 ODX720921:ODY720922 ONT720921:ONU720922 OXP720921:OXQ720922 PHL720921:PHM720922 PRH720921:PRI720922 QBD720921:QBE720922 QKZ720921:QLA720922 QUV720921:QUW720922 RER720921:RES720922 RON720921:ROO720922 RYJ720921:RYK720922 SIF720921:SIG720922 SSB720921:SSC720922 TBX720921:TBY720922 TLT720921:TLU720922 TVP720921:TVQ720922 UFL720921:UFM720922 UPH720921:UPI720922 UZD720921:UZE720922 VIZ720921:VJA720922 VSV720921:VSW720922 WCR720921:WCS720922 WMN720921:WMO720922 WWJ720921:WWK720922 AB786457:AC786458 JX786457:JY786458 TT786457:TU786458 ADP786457:ADQ786458 ANL786457:ANM786458 AXH786457:AXI786458 BHD786457:BHE786458 BQZ786457:BRA786458 CAV786457:CAW786458 CKR786457:CKS786458 CUN786457:CUO786458 DEJ786457:DEK786458 DOF786457:DOG786458 DYB786457:DYC786458 EHX786457:EHY786458 ERT786457:ERU786458 FBP786457:FBQ786458 FLL786457:FLM786458 FVH786457:FVI786458 GFD786457:GFE786458 GOZ786457:GPA786458 GYV786457:GYW786458 HIR786457:HIS786458 HSN786457:HSO786458 ICJ786457:ICK786458 IMF786457:IMG786458 IWB786457:IWC786458 JFX786457:JFY786458 JPT786457:JPU786458 JZP786457:JZQ786458 KJL786457:KJM786458 KTH786457:KTI786458 LDD786457:LDE786458 LMZ786457:LNA786458 LWV786457:LWW786458 MGR786457:MGS786458 MQN786457:MQO786458 NAJ786457:NAK786458 NKF786457:NKG786458 NUB786457:NUC786458 ODX786457:ODY786458 ONT786457:ONU786458 OXP786457:OXQ786458 PHL786457:PHM786458 PRH786457:PRI786458 QBD786457:QBE786458 QKZ786457:QLA786458 QUV786457:QUW786458 RER786457:RES786458 RON786457:ROO786458 RYJ786457:RYK786458 SIF786457:SIG786458 SSB786457:SSC786458 TBX786457:TBY786458 TLT786457:TLU786458 TVP786457:TVQ786458 UFL786457:UFM786458 UPH786457:UPI786458 UZD786457:UZE786458 VIZ786457:VJA786458 VSV786457:VSW786458 WCR786457:WCS786458 WMN786457:WMO786458 WWJ786457:WWK786458 AB851993:AC851994 JX851993:JY851994 TT851993:TU851994 ADP851993:ADQ851994 ANL851993:ANM851994 AXH851993:AXI851994 BHD851993:BHE851994 BQZ851993:BRA851994 CAV851993:CAW851994 CKR851993:CKS851994 CUN851993:CUO851994 DEJ851993:DEK851994 DOF851993:DOG851994 DYB851993:DYC851994 EHX851993:EHY851994 ERT851993:ERU851994 FBP851993:FBQ851994 FLL851993:FLM851994 FVH851993:FVI851994 GFD851993:GFE851994 GOZ851993:GPA851994 GYV851993:GYW851994 HIR851993:HIS851994 HSN851993:HSO851994 ICJ851993:ICK851994 IMF851993:IMG851994 IWB851993:IWC851994 JFX851993:JFY851994 JPT851993:JPU851994 JZP851993:JZQ851994 KJL851993:KJM851994 KTH851993:KTI851994 LDD851993:LDE851994 LMZ851993:LNA851994 LWV851993:LWW851994 MGR851993:MGS851994 MQN851993:MQO851994 NAJ851993:NAK851994 NKF851993:NKG851994 NUB851993:NUC851994 ODX851993:ODY851994 ONT851993:ONU851994 OXP851993:OXQ851994 PHL851993:PHM851994 PRH851993:PRI851994 QBD851993:QBE851994 QKZ851993:QLA851994 QUV851993:QUW851994 RER851993:RES851994 RON851993:ROO851994 RYJ851993:RYK851994 SIF851993:SIG851994 SSB851993:SSC851994 TBX851993:TBY851994 TLT851993:TLU851994 TVP851993:TVQ851994 UFL851993:UFM851994 UPH851993:UPI851994 UZD851993:UZE851994 VIZ851993:VJA851994 VSV851993:VSW851994 WCR851993:WCS851994 WMN851993:WMO851994 WWJ851993:WWK851994 AB917529:AC917530 JX917529:JY917530 TT917529:TU917530 ADP917529:ADQ917530 ANL917529:ANM917530 AXH917529:AXI917530 BHD917529:BHE917530 BQZ917529:BRA917530 CAV917529:CAW917530 CKR917529:CKS917530 CUN917529:CUO917530 DEJ917529:DEK917530 DOF917529:DOG917530 DYB917529:DYC917530 EHX917529:EHY917530 ERT917529:ERU917530 FBP917529:FBQ917530 FLL917529:FLM917530 FVH917529:FVI917530 GFD917529:GFE917530 GOZ917529:GPA917530 GYV917529:GYW917530 HIR917529:HIS917530 HSN917529:HSO917530 ICJ917529:ICK917530 IMF917529:IMG917530 IWB917529:IWC917530 JFX917529:JFY917530 JPT917529:JPU917530 JZP917529:JZQ917530 KJL917529:KJM917530 KTH917529:KTI917530 LDD917529:LDE917530 LMZ917529:LNA917530 LWV917529:LWW917530 MGR917529:MGS917530 MQN917529:MQO917530 NAJ917529:NAK917530 NKF917529:NKG917530 NUB917529:NUC917530 ODX917529:ODY917530 ONT917529:ONU917530 OXP917529:OXQ917530 PHL917529:PHM917530 PRH917529:PRI917530 QBD917529:QBE917530 QKZ917529:QLA917530 QUV917529:QUW917530 RER917529:RES917530 RON917529:ROO917530 RYJ917529:RYK917530 SIF917529:SIG917530 SSB917529:SSC917530 TBX917529:TBY917530 TLT917529:TLU917530 TVP917529:TVQ917530 UFL917529:UFM917530 UPH917529:UPI917530 UZD917529:UZE917530 VIZ917529:VJA917530 VSV917529:VSW917530 WCR917529:WCS917530 WMN917529:WMO917530 WWJ917529:WWK917530 AB983065:AC983066 JX983065:JY983066 TT983065:TU983066 ADP983065:ADQ983066 ANL983065:ANM983066 AXH983065:AXI983066 BHD983065:BHE983066 BQZ983065:BRA983066 CAV983065:CAW983066 CKR983065:CKS983066 CUN983065:CUO983066 DEJ983065:DEK983066 DOF983065:DOG983066 DYB983065:DYC983066 EHX983065:EHY983066 ERT983065:ERU983066 FBP983065:FBQ983066 FLL983065:FLM983066 FVH983065:FVI983066 GFD983065:GFE983066 GOZ983065:GPA983066 GYV983065:GYW983066 HIR983065:HIS983066 HSN983065:HSO983066 ICJ983065:ICK983066 IMF983065:IMG983066 IWB983065:IWC983066 JFX983065:JFY983066 JPT983065:JPU983066 JZP983065:JZQ983066 KJL983065:KJM983066 KTH983065:KTI983066 LDD983065:LDE983066 LMZ983065:LNA983066 LWV983065:LWW983066 MGR983065:MGS983066 MQN983065:MQO983066 NAJ983065:NAK983066 NKF983065:NKG983066 NUB983065:NUC983066 ODX983065:ODY983066 ONT983065:ONU983066 OXP983065:OXQ983066 PHL983065:PHM983066 PRH983065:PRI983066 QBD983065:QBE983066 QKZ983065:QLA983066 QUV983065:QUW983066 RER983065:RES983066 RON983065:ROO983066 RYJ983065:RYK983066 SIF983065:SIG983066 SSB983065:SSC983066 TBX983065:TBY983066 TLT983065:TLU983066 TVP983065:TVQ983066 UFL983065:UFM983066 UPH983065:UPI983066 UZD983065:UZE983066 VIZ983065:VJA983066 VSV983065:VSW983066 WCR983065:WCS983066 WMN983065:WMO983066 WWJ983065:WWK983066 AB28:AC29 JX28:JY29 TT28:TU29 ADP28:ADQ29 ANL28:ANM29 AXH28:AXI29 BHD28:BHE29 BQZ28:BRA29 CAV28:CAW29 CKR28:CKS29 CUN28:CUO29 DEJ28:DEK29 DOF28:DOG29 DYB28:DYC29 EHX28:EHY29 ERT28:ERU29 FBP28:FBQ29 FLL28:FLM29 FVH28:FVI29 GFD28:GFE29 GOZ28:GPA29 GYV28:GYW29 HIR28:HIS29 HSN28:HSO29 ICJ28:ICK29 IMF28:IMG29 IWB28:IWC29 JFX28:JFY29 JPT28:JPU29 JZP28:JZQ29 KJL28:KJM29 KTH28:KTI29 LDD28:LDE29 LMZ28:LNA29 LWV28:LWW29 MGR28:MGS29 MQN28:MQO29 NAJ28:NAK29 NKF28:NKG29 NUB28:NUC29 ODX28:ODY29 ONT28:ONU29 OXP28:OXQ29 PHL28:PHM29 PRH28:PRI29 QBD28:QBE29 QKZ28:QLA29 QUV28:QUW29 RER28:RES29 RON28:ROO29 RYJ28:RYK29 SIF28:SIG29 SSB28:SSC29 TBX28:TBY29 TLT28:TLU29 TVP28:TVQ29 UFL28:UFM29 UPH28:UPI29 UZD28:UZE29 VIZ28:VJA29 VSV28:VSW29 WCR28:WCS29 WMN28:WMO29 WWJ28:WWK29 AB65564:AC65565 JX65564:JY65565 TT65564:TU65565 ADP65564:ADQ65565 ANL65564:ANM65565 AXH65564:AXI65565 BHD65564:BHE65565 BQZ65564:BRA65565 CAV65564:CAW65565 CKR65564:CKS65565 CUN65564:CUO65565 DEJ65564:DEK65565 DOF65564:DOG65565 DYB65564:DYC65565 EHX65564:EHY65565 ERT65564:ERU65565 FBP65564:FBQ65565 FLL65564:FLM65565 FVH65564:FVI65565 GFD65564:GFE65565 GOZ65564:GPA65565 GYV65564:GYW65565 HIR65564:HIS65565 HSN65564:HSO65565 ICJ65564:ICK65565 IMF65564:IMG65565 IWB65564:IWC65565 JFX65564:JFY65565 JPT65564:JPU65565 JZP65564:JZQ65565 KJL65564:KJM65565 KTH65564:KTI65565 LDD65564:LDE65565 LMZ65564:LNA65565 LWV65564:LWW65565 MGR65564:MGS65565 MQN65564:MQO65565 NAJ65564:NAK65565 NKF65564:NKG65565 NUB65564:NUC65565 ODX65564:ODY65565 ONT65564:ONU65565 OXP65564:OXQ65565 PHL65564:PHM65565 PRH65564:PRI65565 QBD65564:QBE65565 QKZ65564:QLA65565 QUV65564:QUW65565 RER65564:RES65565 RON65564:ROO65565 RYJ65564:RYK65565 SIF65564:SIG65565 SSB65564:SSC65565 TBX65564:TBY65565 TLT65564:TLU65565 TVP65564:TVQ65565 UFL65564:UFM65565 UPH65564:UPI65565 UZD65564:UZE65565 VIZ65564:VJA65565 VSV65564:VSW65565 WCR65564:WCS65565 WMN65564:WMO65565 WWJ65564:WWK65565 AB131100:AC131101 JX131100:JY131101 TT131100:TU131101 ADP131100:ADQ131101 ANL131100:ANM131101 AXH131100:AXI131101 BHD131100:BHE131101 BQZ131100:BRA131101 CAV131100:CAW131101 CKR131100:CKS131101 CUN131100:CUO131101 DEJ131100:DEK131101 DOF131100:DOG131101 DYB131100:DYC131101 EHX131100:EHY131101 ERT131100:ERU131101 FBP131100:FBQ131101 FLL131100:FLM131101 FVH131100:FVI131101 GFD131100:GFE131101 GOZ131100:GPA131101 GYV131100:GYW131101 HIR131100:HIS131101 HSN131100:HSO131101 ICJ131100:ICK131101 IMF131100:IMG131101 IWB131100:IWC131101 JFX131100:JFY131101 JPT131100:JPU131101 JZP131100:JZQ131101 KJL131100:KJM131101 KTH131100:KTI131101 LDD131100:LDE131101 LMZ131100:LNA131101 LWV131100:LWW131101 MGR131100:MGS131101 MQN131100:MQO131101 NAJ131100:NAK131101 NKF131100:NKG131101 NUB131100:NUC131101 ODX131100:ODY131101 ONT131100:ONU131101 OXP131100:OXQ131101 PHL131100:PHM131101 PRH131100:PRI131101 QBD131100:QBE131101 QKZ131100:QLA131101 QUV131100:QUW131101 RER131100:RES131101 RON131100:ROO131101 RYJ131100:RYK131101 SIF131100:SIG131101 SSB131100:SSC131101 TBX131100:TBY131101 TLT131100:TLU131101 TVP131100:TVQ131101 UFL131100:UFM131101 UPH131100:UPI131101 UZD131100:UZE131101 VIZ131100:VJA131101 VSV131100:VSW131101 WCR131100:WCS131101 WMN131100:WMO131101 WWJ131100:WWK131101 AB196636:AC196637 JX196636:JY196637 TT196636:TU196637 ADP196636:ADQ196637 ANL196636:ANM196637 AXH196636:AXI196637 BHD196636:BHE196637 BQZ196636:BRA196637 CAV196636:CAW196637 CKR196636:CKS196637 CUN196636:CUO196637 DEJ196636:DEK196637 DOF196636:DOG196637 DYB196636:DYC196637 EHX196636:EHY196637 ERT196636:ERU196637 FBP196636:FBQ196637 FLL196636:FLM196637 FVH196636:FVI196637 GFD196636:GFE196637 GOZ196636:GPA196637 GYV196636:GYW196637 HIR196636:HIS196637 HSN196636:HSO196637 ICJ196636:ICK196637 IMF196636:IMG196637 IWB196636:IWC196637 JFX196636:JFY196637 JPT196636:JPU196637 JZP196636:JZQ196637 KJL196636:KJM196637 KTH196636:KTI196637 LDD196636:LDE196637 LMZ196636:LNA196637 LWV196636:LWW196637 MGR196636:MGS196637 MQN196636:MQO196637 NAJ196636:NAK196637 NKF196636:NKG196637 NUB196636:NUC196637 ODX196636:ODY196637 ONT196636:ONU196637 OXP196636:OXQ196637 PHL196636:PHM196637 PRH196636:PRI196637 QBD196636:QBE196637 QKZ196636:QLA196637 QUV196636:QUW196637 RER196636:RES196637 RON196636:ROO196637 RYJ196636:RYK196637 SIF196636:SIG196637 SSB196636:SSC196637 TBX196636:TBY196637 TLT196636:TLU196637 TVP196636:TVQ196637 UFL196636:UFM196637 UPH196636:UPI196637 UZD196636:UZE196637 VIZ196636:VJA196637 VSV196636:VSW196637 WCR196636:WCS196637 WMN196636:WMO196637 WWJ196636:WWK196637 AB262172:AC262173 JX262172:JY262173 TT262172:TU262173 ADP262172:ADQ262173 ANL262172:ANM262173 AXH262172:AXI262173 BHD262172:BHE262173 BQZ262172:BRA262173 CAV262172:CAW262173 CKR262172:CKS262173 CUN262172:CUO262173 DEJ262172:DEK262173 DOF262172:DOG262173 DYB262172:DYC262173 EHX262172:EHY262173 ERT262172:ERU262173 FBP262172:FBQ262173 FLL262172:FLM262173 FVH262172:FVI262173 GFD262172:GFE262173 GOZ262172:GPA262173 GYV262172:GYW262173 HIR262172:HIS262173 HSN262172:HSO262173 ICJ262172:ICK262173 IMF262172:IMG262173 IWB262172:IWC262173 JFX262172:JFY262173 JPT262172:JPU262173 JZP262172:JZQ262173 KJL262172:KJM262173 KTH262172:KTI262173 LDD262172:LDE262173 LMZ262172:LNA262173 LWV262172:LWW262173 MGR262172:MGS262173 MQN262172:MQO262173 NAJ262172:NAK262173 NKF262172:NKG262173 NUB262172:NUC262173 ODX262172:ODY262173 ONT262172:ONU262173 OXP262172:OXQ262173 PHL262172:PHM262173 PRH262172:PRI262173 QBD262172:QBE262173 QKZ262172:QLA262173 QUV262172:QUW262173 RER262172:RES262173 RON262172:ROO262173 RYJ262172:RYK262173 SIF262172:SIG262173 SSB262172:SSC262173 TBX262172:TBY262173 TLT262172:TLU262173 TVP262172:TVQ262173 UFL262172:UFM262173 UPH262172:UPI262173 UZD262172:UZE262173 VIZ262172:VJA262173 VSV262172:VSW262173 WCR262172:WCS262173 WMN262172:WMO262173 WWJ262172:WWK262173 AB327708:AC327709 JX327708:JY327709 TT327708:TU327709 ADP327708:ADQ327709 ANL327708:ANM327709 AXH327708:AXI327709 BHD327708:BHE327709 BQZ327708:BRA327709 CAV327708:CAW327709 CKR327708:CKS327709 CUN327708:CUO327709 DEJ327708:DEK327709 DOF327708:DOG327709 DYB327708:DYC327709 EHX327708:EHY327709 ERT327708:ERU327709 FBP327708:FBQ327709 FLL327708:FLM327709 FVH327708:FVI327709 GFD327708:GFE327709 GOZ327708:GPA327709 GYV327708:GYW327709 HIR327708:HIS327709 HSN327708:HSO327709 ICJ327708:ICK327709 IMF327708:IMG327709 IWB327708:IWC327709 JFX327708:JFY327709 JPT327708:JPU327709 JZP327708:JZQ327709 KJL327708:KJM327709 KTH327708:KTI327709 LDD327708:LDE327709 LMZ327708:LNA327709 LWV327708:LWW327709 MGR327708:MGS327709 MQN327708:MQO327709 NAJ327708:NAK327709 NKF327708:NKG327709 NUB327708:NUC327709 ODX327708:ODY327709 ONT327708:ONU327709 OXP327708:OXQ327709 PHL327708:PHM327709 PRH327708:PRI327709 QBD327708:QBE327709 QKZ327708:QLA327709 QUV327708:QUW327709 RER327708:RES327709 RON327708:ROO327709 RYJ327708:RYK327709 SIF327708:SIG327709 SSB327708:SSC327709 TBX327708:TBY327709 TLT327708:TLU327709 TVP327708:TVQ327709 UFL327708:UFM327709 UPH327708:UPI327709 UZD327708:UZE327709 VIZ327708:VJA327709 VSV327708:VSW327709 WCR327708:WCS327709 WMN327708:WMO327709 WWJ327708:WWK327709 AB393244:AC393245 JX393244:JY393245 TT393244:TU393245 ADP393244:ADQ393245 ANL393244:ANM393245 AXH393244:AXI393245 BHD393244:BHE393245 BQZ393244:BRA393245 CAV393244:CAW393245 CKR393244:CKS393245 CUN393244:CUO393245 DEJ393244:DEK393245 DOF393244:DOG393245 DYB393244:DYC393245 EHX393244:EHY393245 ERT393244:ERU393245 FBP393244:FBQ393245 FLL393244:FLM393245 FVH393244:FVI393245 GFD393244:GFE393245 GOZ393244:GPA393245 GYV393244:GYW393245 HIR393244:HIS393245 HSN393244:HSO393245 ICJ393244:ICK393245 IMF393244:IMG393245 IWB393244:IWC393245 JFX393244:JFY393245 JPT393244:JPU393245 JZP393244:JZQ393245 KJL393244:KJM393245 KTH393244:KTI393245 LDD393244:LDE393245 LMZ393244:LNA393245 LWV393244:LWW393245 MGR393244:MGS393245 MQN393244:MQO393245 NAJ393244:NAK393245 NKF393244:NKG393245 NUB393244:NUC393245 ODX393244:ODY393245 ONT393244:ONU393245 OXP393244:OXQ393245 PHL393244:PHM393245 PRH393244:PRI393245 QBD393244:QBE393245 QKZ393244:QLA393245 QUV393244:QUW393245 RER393244:RES393245 RON393244:ROO393245 RYJ393244:RYK393245 SIF393244:SIG393245 SSB393244:SSC393245 TBX393244:TBY393245 TLT393244:TLU393245 TVP393244:TVQ393245 UFL393244:UFM393245 UPH393244:UPI393245 UZD393244:UZE393245 VIZ393244:VJA393245 VSV393244:VSW393245 WCR393244:WCS393245 WMN393244:WMO393245 WWJ393244:WWK393245 AB458780:AC458781 JX458780:JY458781 TT458780:TU458781 ADP458780:ADQ458781 ANL458780:ANM458781 AXH458780:AXI458781 BHD458780:BHE458781 BQZ458780:BRA458781 CAV458780:CAW458781 CKR458780:CKS458781 CUN458780:CUO458781 DEJ458780:DEK458781 DOF458780:DOG458781 DYB458780:DYC458781 EHX458780:EHY458781 ERT458780:ERU458781 FBP458780:FBQ458781 FLL458780:FLM458781 FVH458780:FVI458781 GFD458780:GFE458781 GOZ458780:GPA458781 GYV458780:GYW458781 HIR458780:HIS458781 HSN458780:HSO458781 ICJ458780:ICK458781 IMF458780:IMG458781 IWB458780:IWC458781 JFX458780:JFY458781 JPT458780:JPU458781 JZP458780:JZQ458781 KJL458780:KJM458781 KTH458780:KTI458781 LDD458780:LDE458781 LMZ458780:LNA458781 LWV458780:LWW458781 MGR458780:MGS458781 MQN458780:MQO458781 NAJ458780:NAK458781 NKF458780:NKG458781 NUB458780:NUC458781 ODX458780:ODY458781 ONT458780:ONU458781 OXP458780:OXQ458781 PHL458780:PHM458781 PRH458780:PRI458781 QBD458780:QBE458781 QKZ458780:QLA458781 QUV458780:QUW458781 RER458780:RES458781 RON458780:ROO458781 RYJ458780:RYK458781 SIF458780:SIG458781 SSB458780:SSC458781 TBX458780:TBY458781 TLT458780:TLU458781 TVP458780:TVQ458781 UFL458780:UFM458781 UPH458780:UPI458781 UZD458780:UZE458781 VIZ458780:VJA458781 VSV458780:VSW458781 WCR458780:WCS458781 WMN458780:WMO458781 WWJ458780:WWK458781 AB524316:AC524317 JX524316:JY524317 TT524316:TU524317 ADP524316:ADQ524317 ANL524316:ANM524317 AXH524316:AXI524317 BHD524316:BHE524317 BQZ524316:BRA524317 CAV524316:CAW524317 CKR524316:CKS524317 CUN524316:CUO524317 DEJ524316:DEK524317 DOF524316:DOG524317 DYB524316:DYC524317 EHX524316:EHY524317 ERT524316:ERU524317 FBP524316:FBQ524317 FLL524316:FLM524317 FVH524316:FVI524317 GFD524316:GFE524317 GOZ524316:GPA524317 GYV524316:GYW524317 HIR524316:HIS524317 HSN524316:HSO524317 ICJ524316:ICK524317 IMF524316:IMG524317 IWB524316:IWC524317 JFX524316:JFY524317 JPT524316:JPU524317 JZP524316:JZQ524317 KJL524316:KJM524317 KTH524316:KTI524317 LDD524316:LDE524317 LMZ524316:LNA524317 LWV524316:LWW524317 MGR524316:MGS524317 MQN524316:MQO524317 NAJ524316:NAK524317 NKF524316:NKG524317 NUB524316:NUC524317 ODX524316:ODY524317 ONT524316:ONU524317 OXP524316:OXQ524317 PHL524316:PHM524317 PRH524316:PRI524317 QBD524316:QBE524317 QKZ524316:QLA524317 QUV524316:QUW524317 RER524316:RES524317 RON524316:ROO524317 RYJ524316:RYK524317 SIF524316:SIG524317 SSB524316:SSC524317 TBX524316:TBY524317 TLT524316:TLU524317 TVP524316:TVQ524317 UFL524316:UFM524317 UPH524316:UPI524317 UZD524316:UZE524317 VIZ524316:VJA524317 VSV524316:VSW524317 WCR524316:WCS524317 WMN524316:WMO524317 WWJ524316:WWK524317 AB589852:AC589853 JX589852:JY589853 TT589852:TU589853 ADP589852:ADQ589853 ANL589852:ANM589853 AXH589852:AXI589853 BHD589852:BHE589853 BQZ589852:BRA589853 CAV589852:CAW589853 CKR589852:CKS589853 CUN589852:CUO589853 DEJ589852:DEK589853 DOF589852:DOG589853 DYB589852:DYC589853 EHX589852:EHY589853 ERT589852:ERU589853 FBP589852:FBQ589853 FLL589852:FLM589853 FVH589852:FVI589853 GFD589852:GFE589853 GOZ589852:GPA589853 GYV589852:GYW589853 HIR589852:HIS589853 HSN589852:HSO589853 ICJ589852:ICK589853 IMF589852:IMG589853 IWB589852:IWC589853 JFX589852:JFY589853 JPT589852:JPU589853 JZP589852:JZQ589853 KJL589852:KJM589853 KTH589852:KTI589853 LDD589852:LDE589853 LMZ589852:LNA589853 LWV589852:LWW589853 MGR589852:MGS589853 MQN589852:MQO589853 NAJ589852:NAK589853 NKF589852:NKG589853 NUB589852:NUC589853 ODX589852:ODY589853 ONT589852:ONU589853 OXP589852:OXQ589853 PHL589852:PHM589853 PRH589852:PRI589853 QBD589852:QBE589853 QKZ589852:QLA589853 QUV589852:QUW589853 RER589852:RES589853 RON589852:ROO589853 RYJ589852:RYK589853 SIF589852:SIG589853 SSB589852:SSC589853 TBX589852:TBY589853 TLT589852:TLU589853 TVP589852:TVQ589853 UFL589852:UFM589853 UPH589852:UPI589853 UZD589852:UZE589853 VIZ589852:VJA589853 VSV589852:VSW589853 WCR589852:WCS589853 WMN589852:WMO589853 WWJ589852:WWK589853 AB655388:AC655389 JX655388:JY655389 TT655388:TU655389 ADP655388:ADQ655389 ANL655388:ANM655389 AXH655388:AXI655389 BHD655388:BHE655389 BQZ655388:BRA655389 CAV655388:CAW655389 CKR655388:CKS655389 CUN655388:CUO655389 DEJ655388:DEK655389 DOF655388:DOG655389 DYB655388:DYC655389 EHX655388:EHY655389 ERT655388:ERU655389 FBP655388:FBQ655389 FLL655388:FLM655389 FVH655388:FVI655389 GFD655388:GFE655389 GOZ655388:GPA655389 GYV655388:GYW655389 HIR655388:HIS655389 HSN655388:HSO655389 ICJ655388:ICK655389 IMF655388:IMG655389 IWB655388:IWC655389 JFX655388:JFY655389 JPT655388:JPU655389 JZP655388:JZQ655389 KJL655388:KJM655389 KTH655388:KTI655389 LDD655388:LDE655389 LMZ655388:LNA655389 LWV655388:LWW655389 MGR655388:MGS655389 MQN655388:MQO655389 NAJ655388:NAK655389 NKF655388:NKG655389 NUB655388:NUC655389 ODX655388:ODY655389 ONT655388:ONU655389 OXP655388:OXQ655389 PHL655388:PHM655389 PRH655388:PRI655389 QBD655388:QBE655389 QKZ655388:QLA655389 QUV655388:QUW655389 RER655388:RES655389 RON655388:ROO655389 RYJ655388:RYK655389 SIF655388:SIG655389 SSB655388:SSC655389 TBX655388:TBY655389 TLT655388:TLU655389 TVP655388:TVQ655389 UFL655388:UFM655389 UPH655388:UPI655389 UZD655388:UZE655389 VIZ655388:VJA655389 VSV655388:VSW655389 WCR655388:WCS655389 WMN655388:WMO655389 WWJ655388:WWK655389 AB720924:AC720925 JX720924:JY720925 TT720924:TU720925 ADP720924:ADQ720925 ANL720924:ANM720925 AXH720924:AXI720925 BHD720924:BHE720925 BQZ720924:BRA720925 CAV720924:CAW720925 CKR720924:CKS720925 CUN720924:CUO720925 DEJ720924:DEK720925 DOF720924:DOG720925 DYB720924:DYC720925 EHX720924:EHY720925 ERT720924:ERU720925 FBP720924:FBQ720925 FLL720924:FLM720925 FVH720924:FVI720925 GFD720924:GFE720925 GOZ720924:GPA720925 GYV720924:GYW720925 HIR720924:HIS720925 HSN720924:HSO720925 ICJ720924:ICK720925 IMF720924:IMG720925 IWB720924:IWC720925 JFX720924:JFY720925 JPT720924:JPU720925 JZP720924:JZQ720925 KJL720924:KJM720925 KTH720924:KTI720925 LDD720924:LDE720925 LMZ720924:LNA720925 LWV720924:LWW720925 MGR720924:MGS720925 MQN720924:MQO720925 NAJ720924:NAK720925 NKF720924:NKG720925 NUB720924:NUC720925 ODX720924:ODY720925 ONT720924:ONU720925 OXP720924:OXQ720925 PHL720924:PHM720925 PRH720924:PRI720925 QBD720924:QBE720925 QKZ720924:QLA720925 QUV720924:QUW720925 RER720924:RES720925 RON720924:ROO720925 RYJ720924:RYK720925 SIF720924:SIG720925 SSB720924:SSC720925 TBX720924:TBY720925 TLT720924:TLU720925 TVP720924:TVQ720925 UFL720924:UFM720925 UPH720924:UPI720925 UZD720924:UZE720925 VIZ720924:VJA720925 VSV720924:VSW720925 WCR720924:WCS720925 WMN720924:WMO720925 WWJ720924:WWK720925 AB786460:AC786461 JX786460:JY786461 TT786460:TU786461 ADP786460:ADQ786461 ANL786460:ANM786461 AXH786460:AXI786461 BHD786460:BHE786461 BQZ786460:BRA786461 CAV786460:CAW786461 CKR786460:CKS786461 CUN786460:CUO786461 DEJ786460:DEK786461 DOF786460:DOG786461 DYB786460:DYC786461 EHX786460:EHY786461 ERT786460:ERU786461 FBP786460:FBQ786461 FLL786460:FLM786461 FVH786460:FVI786461 GFD786460:GFE786461 GOZ786460:GPA786461 GYV786460:GYW786461 HIR786460:HIS786461 HSN786460:HSO786461 ICJ786460:ICK786461 IMF786460:IMG786461 IWB786460:IWC786461 JFX786460:JFY786461 JPT786460:JPU786461 JZP786460:JZQ786461 KJL786460:KJM786461 KTH786460:KTI786461 LDD786460:LDE786461 LMZ786460:LNA786461 LWV786460:LWW786461 MGR786460:MGS786461 MQN786460:MQO786461 NAJ786460:NAK786461 NKF786460:NKG786461 NUB786460:NUC786461 ODX786460:ODY786461 ONT786460:ONU786461 OXP786460:OXQ786461 PHL786460:PHM786461 PRH786460:PRI786461 QBD786460:QBE786461 QKZ786460:QLA786461 QUV786460:QUW786461 RER786460:RES786461 RON786460:ROO786461 RYJ786460:RYK786461 SIF786460:SIG786461 SSB786460:SSC786461 TBX786460:TBY786461 TLT786460:TLU786461 TVP786460:TVQ786461 UFL786460:UFM786461 UPH786460:UPI786461 UZD786460:UZE786461 VIZ786460:VJA786461 VSV786460:VSW786461 WCR786460:WCS786461 WMN786460:WMO786461 WWJ786460:WWK786461 AB851996:AC851997 JX851996:JY851997 TT851996:TU851997 ADP851996:ADQ851997 ANL851996:ANM851997 AXH851996:AXI851997 BHD851996:BHE851997 BQZ851996:BRA851997 CAV851996:CAW851997 CKR851996:CKS851997 CUN851996:CUO851997 DEJ851996:DEK851997 DOF851996:DOG851997 DYB851996:DYC851997 EHX851996:EHY851997 ERT851996:ERU851997 FBP851996:FBQ851997 FLL851996:FLM851997 FVH851996:FVI851997 GFD851996:GFE851997 GOZ851996:GPA851997 GYV851996:GYW851997 HIR851996:HIS851997 HSN851996:HSO851997 ICJ851996:ICK851997 IMF851996:IMG851997 IWB851996:IWC851997 JFX851996:JFY851997 JPT851996:JPU851997 JZP851996:JZQ851997 KJL851996:KJM851997 KTH851996:KTI851997 LDD851996:LDE851997 LMZ851996:LNA851997 LWV851996:LWW851997 MGR851996:MGS851997 MQN851996:MQO851997 NAJ851996:NAK851997 NKF851996:NKG851997 NUB851996:NUC851997 ODX851996:ODY851997 ONT851996:ONU851997 OXP851996:OXQ851997 PHL851996:PHM851997 PRH851996:PRI851997 QBD851996:QBE851997 QKZ851996:QLA851997 QUV851996:QUW851997 RER851996:RES851997 RON851996:ROO851997 RYJ851996:RYK851997 SIF851996:SIG851997 SSB851996:SSC851997 TBX851996:TBY851997 TLT851996:TLU851997 TVP851996:TVQ851997 UFL851996:UFM851997 UPH851996:UPI851997 UZD851996:UZE851997 VIZ851996:VJA851997 VSV851996:VSW851997 WCR851996:WCS851997 WMN851996:WMO851997 WWJ851996:WWK851997 AB917532:AC917533 JX917532:JY917533 TT917532:TU917533 ADP917532:ADQ917533 ANL917532:ANM917533 AXH917532:AXI917533 BHD917532:BHE917533 BQZ917532:BRA917533 CAV917532:CAW917533 CKR917532:CKS917533 CUN917532:CUO917533 DEJ917532:DEK917533 DOF917532:DOG917533 DYB917532:DYC917533 EHX917532:EHY917533 ERT917532:ERU917533 FBP917532:FBQ917533 FLL917532:FLM917533 FVH917532:FVI917533 GFD917532:GFE917533 GOZ917532:GPA917533 GYV917532:GYW917533 HIR917532:HIS917533 HSN917532:HSO917533 ICJ917532:ICK917533 IMF917532:IMG917533 IWB917532:IWC917533 JFX917532:JFY917533 JPT917532:JPU917533 JZP917532:JZQ917533 KJL917532:KJM917533 KTH917532:KTI917533 LDD917532:LDE917533 LMZ917532:LNA917533 LWV917532:LWW917533 MGR917532:MGS917533 MQN917532:MQO917533 NAJ917532:NAK917533 NKF917532:NKG917533 NUB917532:NUC917533 ODX917532:ODY917533 ONT917532:ONU917533 OXP917532:OXQ917533 PHL917532:PHM917533 PRH917532:PRI917533 QBD917532:QBE917533 QKZ917532:QLA917533 QUV917532:QUW917533 RER917532:RES917533 RON917532:ROO917533 RYJ917532:RYK917533 SIF917532:SIG917533 SSB917532:SSC917533 TBX917532:TBY917533 TLT917532:TLU917533 TVP917532:TVQ917533 UFL917532:UFM917533 UPH917532:UPI917533 UZD917532:UZE917533 VIZ917532:VJA917533 VSV917532:VSW917533 WCR917532:WCS917533 WMN917532:WMO917533 WWJ917532:WWK917533 AB983068:AC983069 JX983068:JY983069 TT983068:TU983069 ADP983068:ADQ983069 ANL983068:ANM983069 AXH983068:AXI983069 BHD983068:BHE983069 BQZ983068:BRA983069 CAV983068:CAW983069 CKR983068:CKS983069 CUN983068:CUO983069 DEJ983068:DEK983069 DOF983068:DOG983069 DYB983068:DYC983069 EHX983068:EHY983069 ERT983068:ERU983069 FBP983068:FBQ983069 FLL983068:FLM983069 FVH983068:FVI983069 GFD983068:GFE983069 GOZ983068:GPA983069 GYV983068:GYW983069 HIR983068:HIS983069 HSN983068:HSO983069 ICJ983068:ICK983069 IMF983068:IMG983069 IWB983068:IWC983069 JFX983068:JFY983069 JPT983068:JPU983069 JZP983068:JZQ983069 KJL983068:KJM983069 KTH983068:KTI983069 LDD983068:LDE983069 LMZ983068:LNA983069 LWV983068:LWW983069 MGR983068:MGS983069 MQN983068:MQO983069 NAJ983068:NAK983069 NKF983068:NKG983069 NUB983068:NUC983069 ODX983068:ODY983069 ONT983068:ONU983069 OXP983068:OXQ983069 PHL983068:PHM983069 PRH983068:PRI983069 QBD983068:QBE983069 QKZ983068:QLA983069 QUV983068:QUW983069 RER983068:RES983069 RON983068:ROO983069 RYJ983068:RYK983069 SIF983068:SIG983069 SSB983068:SSC983069 TBX983068:TBY983069 TLT983068:TLU983069 TVP983068:TVQ983069 UFL983068:UFM983069 UPH983068:UPI983069 UZD983068:UZE983069 VIZ983068:VJA983069 VSV983068:VSW983069 WCR983068:WCS983069 WMN983068:WMO983069 WWJ983068:WWK983069 AB22:AC23 JX22:JY23 TT22:TU23 ADP22:ADQ23 ANL22:ANM23 AXH22:AXI23 BHD22:BHE23 BQZ22:BRA23 CAV22:CAW23 CKR22:CKS23 CUN22:CUO23 DEJ22:DEK23 DOF22:DOG23 DYB22:DYC23 EHX22:EHY23 ERT22:ERU23 FBP22:FBQ23 FLL22:FLM23 FVH22:FVI23 GFD22:GFE23 GOZ22:GPA23 GYV22:GYW23 HIR22:HIS23 HSN22:HSO23 ICJ22:ICK23 IMF22:IMG23 IWB22:IWC23 JFX22:JFY23 JPT22:JPU23 JZP22:JZQ23 KJL22:KJM23 KTH22:KTI23 LDD22:LDE23 LMZ22:LNA23 LWV22:LWW23 MGR22:MGS23 MQN22:MQO23 NAJ22:NAK23 NKF22:NKG23 NUB22:NUC23 ODX22:ODY23 ONT22:ONU23 OXP22:OXQ23 PHL22:PHM23 PRH22:PRI23 QBD22:QBE23 QKZ22:QLA23 QUV22:QUW23 RER22:RES23 RON22:ROO23 RYJ22:RYK23 SIF22:SIG23 SSB22:SSC23 TBX22:TBY23 TLT22:TLU23 TVP22:TVQ23 UFL22:UFM23 UPH22:UPI23 UZD22:UZE23 VIZ22:VJA23 VSV22:VSW23 WCR22:WCS23 WMN22:WMO23 WWJ22:WWK23 AB65558:AC65559 JX65558:JY65559 TT65558:TU65559 ADP65558:ADQ65559 ANL65558:ANM65559 AXH65558:AXI65559 BHD65558:BHE65559 BQZ65558:BRA65559 CAV65558:CAW65559 CKR65558:CKS65559 CUN65558:CUO65559 DEJ65558:DEK65559 DOF65558:DOG65559 DYB65558:DYC65559 EHX65558:EHY65559 ERT65558:ERU65559 FBP65558:FBQ65559 FLL65558:FLM65559 FVH65558:FVI65559 GFD65558:GFE65559 GOZ65558:GPA65559 GYV65558:GYW65559 HIR65558:HIS65559 HSN65558:HSO65559 ICJ65558:ICK65559 IMF65558:IMG65559 IWB65558:IWC65559 JFX65558:JFY65559 JPT65558:JPU65559 JZP65558:JZQ65559 KJL65558:KJM65559 KTH65558:KTI65559 LDD65558:LDE65559 LMZ65558:LNA65559 LWV65558:LWW65559 MGR65558:MGS65559 MQN65558:MQO65559 NAJ65558:NAK65559 NKF65558:NKG65559 NUB65558:NUC65559 ODX65558:ODY65559 ONT65558:ONU65559 OXP65558:OXQ65559 PHL65558:PHM65559 PRH65558:PRI65559 QBD65558:QBE65559 QKZ65558:QLA65559 QUV65558:QUW65559 RER65558:RES65559 RON65558:ROO65559 RYJ65558:RYK65559 SIF65558:SIG65559 SSB65558:SSC65559 TBX65558:TBY65559 TLT65558:TLU65559 TVP65558:TVQ65559 UFL65558:UFM65559 UPH65558:UPI65559 UZD65558:UZE65559 VIZ65558:VJA65559 VSV65558:VSW65559 WCR65558:WCS65559 WMN65558:WMO65559 WWJ65558:WWK65559 AB131094:AC131095 JX131094:JY131095 TT131094:TU131095 ADP131094:ADQ131095 ANL131094:ANM131095 AXH131094:AXI131095 BHD131094:BHE131095 BQZ131094:BRA131095 CAV131094:CAW131095 CKR131094:CKS131095 CUN131094:CUO131095 DEJ131094:DEK131095 DOF131094:DOG131095 DYB131094:DYC131095 EHX131094:EHY131095 ERT131094:ERU131095 FBP131094:FBQ131095 FLL131094:FLM131095 FVH131094:FVI131095 GFD131094:GFE131095 GOZ131094:GPA131095 GYV131094:GYW131095 HIR131094:HIS131095 HSN131094:HSO131095 ICJ131094:ICK131095 IMF131094:IMG131095 IWB131094:IWC131095 JFX131094:JFY131095 JPT131094:JPU131095 JZP131094:JZQ131095 KJL131094:KJM131095 KTH131094:KTI131095 LDD131094:LDE131095 LMZ131094:LNA131095 LWV131094:LWW131095 MGR131094:MGS131095 MQN131094:MQO131095 NAJ131094:NAK131095 NKF131094:NKG131095 NUB131094:NUC131095 ODX131094:ODY131095 ONT131094:ONU131095 OXP131094:OXQ131095 PHL131094:PHM131095 PRH131094:PRI131095 QBD131094:QBE131095 QKZ131094:QLA131095 QUV131094:QUW131095 RER131094:RES131095 RON131094:ROO131095 RYJ131094:RYK131095 SIF131094:SIG131095 SSB131094:SSC131095 TBX131094:TBY131095 TLT131094:TLU131095 TVP131094:TVQ131095 UFL131094:UFM131095 UPH131094:UPI131095 UZD131094:UZE131095 VIZ131094:VJA131095 VSV131094:VSW131095 WCR131094:WCS131095 WMN131094:WMO131095 WWJ131094:WWK131095 AB196630:AC196631 JX196630:JY196631 TT196630:TU196631 ADP196630:ADQ196631 ANL196630:ANM196631 AXH196630:AXI196631 BHD196630:BHE196631 BQZ196630:BRA196631 CAV196630:CAW196631 CKR196630:CKS196631 CUN196630:CUO196631 DEJ196630:DEK196631 DOF196630:DOG196631 DYB196630:DYC196631 EHX196630:EHY196631 ERT196630:ERU196631 FBP196630:FBQ196631 FLL196630:FLM196631 FVH196630:FVI196631 GFD196630:GFE196631 GOZ196630:GPA196631 GYV196630:GYW196631 HIR196630:HIS196631 HSN196630:HSO196631 ICJ196630:ICK196631 IMF196630:IMG196631 IWB196630:IWC196631 JFX196630:JFY196631 JPT196630:JPU196631 JZP196630:JZQ196631 KJL196630:KJM196631 KTH196630:KTI196631 LDD196630:LDE196631 LMZ196630:LNA196631 LWV196630:LWW196631 MGR196630:MGS196631 MQN196630:MQO196631 NAJ196630:NAK196631 NKF196630:NKG196631 NUB196630:NUC196631 ODX196630:ODY196631 ONT196630:ONU196631 OXP196630:OXQ196631 PHL196630:PHM196631 PRH196630:PRI196631 QBD196630:QBE196631 QKZ196630:QLA196631 QUV196630:QUW196631 RER196630:RES196631 RON196630:ROO196631 RYJ196630:RYK196631 SIF196630:SIG196631 SSB196630:SSC196631 TBX196630:TBY196631 TLT196630:TLU196631 TVP196630:TVQ196631 UFL196630:UFM196631 UPH196630:UPI196631 UZD196630:UZE196631 VIZ196630:VJA196631 VSV196630:VSW196631 WCR196630:WCS196631 WMN196630:WMO196631 WWJ196630:WWK196631 AB262166:AC262167 JX262166:JY262167 TT262166:TU262167 ADP262166:ADQ262167 ANL262166:ANM262167 AXH262166:AXI262167 BHD262166:BHE262167 BQZ262166:BRA262167 CAV262166:CAW262167 CKR262166:CKS262167 CUN262166:CUO262167 DEJ262166:DEK262167 DOF262166:DOG262167 DYB262166:DYC262167 EHX262166:EHY262167 ERT262166:ERU262167 FBP262166:FBQ262167 FLL262166:FLM262167 FVH262166:FVI262167 GFD262166:GFE262167 GOZ262166:GPA262167 GYV262166:GYW262167 HIR262166:HIS262167 HSN262166:HSO262167 ICJ262166:ICK262167 IMF262166:IMG262167 IWB262166:IWC262167 JFX262166:JFY262167 JPT262166:JPU262167 JZP262166:JZQ262167 KJL262166:KJM262167 KTH262166:KTI262167 LDD262166:LDE262167 LMZ262166:LNA262167 LWV262166:LWW262167 MGR262166:MGS262167 MQN262166:MQO262167 NAJ262166:NAK262167 NKF262166:NKG262167 NUB262166:NUC262167 ODX262166:ODY262167 ONT262166:ONU262167 OXP262166:OXQ262167 PHL262166:PHM262167 PRH262166:PRI262167 QBD262166:QBE262167 QKZ262166:QLA262167 QUV262166:QUW262167 RER262166:RES262167 RON262166:ROO262167 RYJ262166:RYK262167 SIF262166:SIG262167 SSB262166:SSC262167 TBX262166:TBY262167 TLT262166:TLU262167 TVP262166:TVQ262167 UFL262166:UFM262167 UPH262166:UPI262167 UZD262166:UZE262167 VIZ262166:VJA262167 VSV262166:VSW262167 WCR262166:WCS262167 WMN262166:WMO262167 WWJ262166:WWK262167 AB327702:AC327703 JX327702:JY327703 TT327702:TU327703 ADP327702:ADQ327703 ANL327702:ANM327703 AXH327702:AXI327703 BHD327702:BHE327703 BQZ327702:BRA327703 CAV327702:CAW327703 CKR327702:CKS327703 CUN327702:CUO327703 DEJ327702:DEK327703 DOF327702:DOG327703 DYB327702:DYC327703 EHX327702:EHY327703 ERT327702:ERU327703 FBP327702:FBQ327703 FLL327702:FLM327703 FVH327702:FVI327703 GFD327702:GFE327703 GOZ327702:GPA327703 GYV327702:GYW327703 HIR327702:HIS327703 HSN327702:HSO327703 ICJ327702:ICK327703 IMF327702:IMG327703 IWB327702:IWC327703 JFX327702:JFY327703 JPT327702:JPU327703 JZP327702:JZQ327703 KJL327702:KJM327703 KTH327702:KTI327703 LDD327702:LDE327703 LMZ327702:LNA327703 LWV327702:LWW327703 MGR327702:MGS327703 MQN327702:MQO327703 NAJ327702:NAK327703 NKF327702:NKG327703 NUB327702:NUC327703 ODX327702:ODY327703 ONT327702:ONU327703 OXP327702:OXQ327703 PHL327702:PHM327703 PRH327702:PRI327703 QBD327702:QBE327703 QKZ327702:QLA327703 QUV327702:QUW327703 RER327702:RES327703 RON327702:ROO327703 RYJ327702:RYK327703 SIF327702:SIG327703 SSB327702:SSC327703 TBX327702:TBY327703 TLT327702:TLU327703 TVP327702:TVQ327703 UFL327702:UFM327703 UPH327702:UPI327703 UZD327702:UZE327703 VIZ327702:VJA327703 VSV327702:VSW327703 WCR327702:WCS327703 WMN327702:WMO327703 WWJ327702:WWK327703 AB393238:AC393239 JX393238:JY393239 TT393238:TU393239 ADP393238:ADQ393239 ANL393238:ANM393239 AXH393238:AXI393239 BHD393238:BHE393239 BQZ393238:BRA393239 CAV393238:CAW393239 CKR393238:CKS393239 CUN393238:CUO393239 DEJ393238:DEK393239 DOF393238:DOG393239 DYB393238:DYC393239 EHX393238:EHY393239 ERT393238:ERU393239 FBP393238:FBQ393239 FLL393238:FLM393239 FVH393238:FVI393239 GFD393238:GFE393239 GOZ393238:GPA393239 GYV393238:GYW393239 HIR393238:HIS393239 HSN393238:HSO393239 ICJ393238:ICK393239 IMF393238:IMG393239 IWB393238:IWC393239 JFX393238:JFY393239 JPT393238:JPU393239 JZP393238:JZQ393239 KJL393238:KJM393239 KTH393238:KTI393239 LDD393238:LDE393239 LMZ393238:LNA393239 LWV393238:LWW393239 MGR393238:MGS393239 MQN393238:MQO393239 NAJ393238:NAK393239 NKF393238:NKG393239 NUB393238:NUC393239 ODX393238:ODY393239 ONT393238:ONU393239 OXP393238:OXQ393239 PHL393238:PHM393239 PRH393238:PRI393239 QBD393238:QBE393239 QKZ393238:QLA393239 QUV393238:QUW393239 RER393238:RES393239 RON393238:ROO393239 RYJ393238:RYK393239 SIF393238:SIG393239 SSB393238:SSC393239 TBX393238:TBY393239 TLT393238:TLU393239 TVP393238:TVQ393239 UFL393238:UFM393239 UPH393238:UPI393239 UZD393238:UZE393239 VIZ393238:VJA393239 VSV393238:VSW393239 WCR393238:WCS393239 WMN393238:WMO393239 WWJ393238:WWK393239 AB458774:AC458775 JX458774:JY458775 TT458774:TU458775 ADP458774:ADQ458775 ANL458774:ANM458775 AXH458774:AXI458775 BHD458774:BHE458775 BQZ458774:BRA458775 CAV458774:CAW458775 CKR458774:CKS458775 CUN458774:CUO458775 DEJ458774:DEK458775 DOF458774:DOG458775 DYB458774:DYC458775 EHX458774:EHY458775 ERT458774:ERU458775 FBP458774:FBQ458775 FLL458774:FLM458775 FVH458774:FVI458775 GFD458774:GFE458775 GOZ458774:GPA458775 GYV458774:GYW458775 HIR458774:HIS458775 HSN458774:HSO458775 ICJ458774:ICK458775 IMF458774:IMG458775 IWB458774:IWC458775 JFX458774:JFY458775 JPT458774:JPU458775 JZP458774:JZQ458775 KJL458774:KJM458775 KTH458774:KTI458775 LDD458774:LDE458775 LMZ458774:LNA458775 LWV458774:LWW458775 MGR458774:MGS458775 MQN458774:MQO458775 NAJ458774:NAK458775 NKF458774:NKG458775 NUB458774:NUC458775 ODX458774:ODY458775 ONT458774:ONU458775 OXP458774:OXQ458775 PHL458774:PHM458775 PRH458774:PRI458775 QBD458774:QBE458775 QKZ458774:QLA458775 QUV458774:QUW458775 RER458774:RES458775 RON458774:ROO458775 RYJ458774:RYK458775 SIF458774:SIG458775 SSB458774:SSC458775 TBX458774:TBY458775 TLT458774:TLU458775 TVP458774:TVQ458775 UFL458774:UFM458775 UPH458774:UPI458775 UZD458774:UZE458775 VIZ458774:VJA458775 VSV458774:VSW458775 WCR458774:WCS458775 WMN458774:WMO458775 WWJ458774:WWK458775 AB524310:AC524311 JX524310:JY524311 TT524310:TU524311 ADP524310:ADQ524311 ANL524310:ANM524311 AXH524310:AXI524311 BHD524310:BHE524311 BQZ524310:BRA524311 CAV524310:CAW524311 CKR524310:CKS524311 CUN524310:CUO524311 DEJ524310:DEK524311 DOF524310:DOG524311 DYB524310:DYC524311 EHX524310:EHY524311 ERT524310:ERU524311 FBP524310:FBQ524311 FLL524310:FLM524311 FVH524310:FVI524311 GFD524310:GFE524311 GOZ524310:GPA524311 GYV524310:GYW524311 HIR524310:HIS524311 HSN524310:HSO524311 ICJ524310:ICK524311 IMF524310:IMG524311 IWB524310:IWC524311 JFX524310:JFY524311 JPT524310:JPU524311 JZP524310:JZQ524311 KJL524310:KJM524311 KTH524310:KTI524311 LDD524310:LDE524311 LMZ524310:LNA524311 LWV524310:LWW524311 MGR524310:MGS524311 MQN524310:MQO524311 NAJ524310:NAK524311 NKF524310:NKG524311 NUB524310:NUC524311 ODX524310:ODY524311 ONT524310:ONU524311 OXP524310:OXQ524311 PHL524310:PHM524311 PRH524310:PRI524311 QBD524310:QBE524311 QKZ524310:QLA524311 QUV524310:QUW524311 RER524310:RES524311 RON524310:ROO524311 RYJ524310:RYK524311 SIF524310:SIG524311 SSB524310:SSC524311 TBX524310:TBY524311 TLT524310:TLU524311 TVP524310:TVQ524311 UFL524310:UFM524311 UPH524310:UPI524311 UZD524310:UZE524311 VIZ524310:VJA524311 VSV524310:VSW524311 WCR524310:WCS524311 WMN524310:WMO524311 WWJ524310:WWK524311 AB589846:AC589847 JX589846:JY589847 TT589846:TU589847 ADP589846:ADQ589847 ANL589846:ANM589847 AXH589846:AXI589847 BHD589846:BHE589847 BQZ589846:BRA589847 CAV589846:CAW589847 CKR589846:CKS589847 CUN589846:CUO589847 DEJ589846:DEK589847 DOF589846:DOG589847 DYB589846:DYC589847 EHX589846:EHY589847 ERT589846:ERU589847 FBP589846:FBQ589847 FLL589846:FLM589847 FVH589846:FVI589847 GFD589846:GFE589847 GOZ589846:GPA589847 GYV589846:GYW589847 HIR589846:HIS589847 HSN589846:HSO589847 ICJ589846:ICK589847 IMF589846:IMG589847 IWB589846:IWC589847 JFX589846:JFY589847 JPT589846:JPU589847 JZP589846:JZQ589847 KJL589846:KJM589847 KTH589846:KTI589847 LDD589846:LDE589847 LMZ589846:LNA589847 LWV589846:LWW589847 MGR589846:MGS589847 MQN589846:MQO589847 NAJ589846:NAK589847 NKF589846:NKG589847 NUB589846:NUC589847 ODX589846:ODY589847 ONT589846:ONU589847 OXP589846:OXQ589847 PHL589846:PHM589847 PRH589846:PRI589847 QBD589846:QBE589847 QKZ589846:QLA589847 QUV589846:QUW589847 RER589846:RES589847 RON589846:ROO589847 RYJ589846:RYK589847 SIF589846:SIG589847 SSB589846:SSC589847 TBX589846:TBY589847 TLT589846:TLU589847 TVP589846:TVQ589847 UFL589846:UFM589847 UPH589846:UPI589847 UZD589846:UZE589847 VIZ589846:VJA589847 VSV589846:VSW589847 WCR589846:WCS589847 WMN589846:WMO589847 WWJ589846:WWK589847 AB655382:AC655383 JX655382:JY655383 TT655382:TU655383 ADP655382:ADQ655383 ANL655382:ANM655383 AXH655382:AXI655383 BHD655382:BHE655383 BQZ655382:BRA655383 CAV655382:CAW655383 CKR655382:CKS655383 CUN655382:CUO655383 DEJ655382:DEK655383 DOF655382:DOG655383 DYB655382:DYC655383 EHX655382:EHY655383 ERT655382:ERU655383 FBP655382:FBQ655383 FLL655382:FLM655383 FVH655382:FVI655383 GFD655382:GFE655383 GOZ655382:GPA655383 GYV655382:GYW655383 HIR655382:HIS655383 HSN655382:HSO655383 ICJ655382:ICK655383 IMF655382:IMG655383 IWB655382:IWC655383 JFX655382:JFY655383 JPT655382:JPU655383 JZP655382:JZQ655383 KJL655382:KJM655383 KTH655382:KTI655383 LDD655382:LDE655383 LMZ655382:LNA655383 LWV655382:LWW655383 MGR655382:MGS655383 MQN655382:MQO655383 NAJ655382:NAK655383 NKF655382:NKG655383 NUB655382:NUC655383 ODX655382:ODY655383 ONT655382:ONU655383 OXP655382:OXQ655383 PHL655382:PHM655383 PRH655382:PRI655383 QBD655382:QBE655383 QKZ655382:QLA655383 QUV655382:QUW655383 RER655382:RES655383 RON655382:ROO655383 RYJ655382:RYK655383 SIF655382:SIG655383 SSB655382:SSC655383 TBX655382:TBY655383 TLT655382:TLU655383 TVP655382:TVQ655383 UFL655382:UFM655383 UPH655382:UPI655383 UZD655382:UZE655383 VIZ655382:VJA655383 VSV655382:VSW655383 WCR655382:WCS655383 WMN655382:WMO655383 WWJ655382:WWK655383 AB720918:AC720919 JX720918:JY720919 TT720918:TU720919 ADP720918:ADQ720919 ANL720918:ANM720919 AXH720918:AXI720919 BHD720918:BHE720919 BQZ720918:BRA720919 CAV720918:CAW720919 CKR720918:CKS720919 CUN720918:CUO720919 DEJ720918:DEK720919 DOF720918:DOG720919 DYB720918:DYC720919 EHX720918:EHY720919 ERT720918:ERU720919 FBP720918:FBQ720919 FLL720918:FLM720919 FVH720918:FVI720919 GFD720918:GFE720919 GOZ720918:GPA720919 GYV720918:GYW720919 HIR720918:HIS720919 HSN720918:HSO720919 ICJ720918:ICK720919 IMF720918:IMG720919 IWB720918:IWC720919 JFX720918:JFY720919 JPT720918:JPU720919 JZP720918:JZQ720919 KJL720918:KJM720919 KTH720918:KTI720919 LDD720918:LDE720919 LMZ720918:LNA720919 LWV720918:LWW720919 MGR720918:MGS720919 MQN720918:MQO720919 NAJ720918:NAK720919 NKF720918:NKG720919 NUB720918:NUC720919 ODX720918:ODY720919 ONT720918:ONU720919 OXP720918:OXQ720919 PHL720918:PHM720919 PRH720918:PRI720919 QBD720918:QBE720919 QKZ720918:QLA720919 QUV720918:QUW720919 RER720918:RES720919 RON720918:ROO720919 RYJ720918:RYK720919 SIF720918:SIG720919 SSB720918:SSC720919 TBX720918:TBY720919 TLT720918:TLU720919 TVP720918:TVQ720919 UFL720918:UFM720919 UPH720918:UPI720919 UZD720918:UZE720919 VIZ720918:VJA720919 VSV720918:VSW720919 WCR720918:WCS720919 WMN720918:WMO720919 WWJ720918:WWK720919 AB786454:AC786455 JX786454:JY786455 TT786454:TU786455 ADP786454:ADQ786455 ANL786454:ANM786455 AXH786454:AXI786455 BHD786454:BHE786455 BQZ786454:BRA786455 CAV786454:CAW786455 CKR786454:CKS786455 CUN786454:CUO786455 DEJ786454:DEK786455 DOF786454:DOG786455 DYB786454:DYC786455 EHX786454:EHY786455 ERT786454:ERU786455 FBP786454:FBQ786455 FLL786454:FLM786455 FVH786454:FVI786455 GFD786454:GFE786455 GOZ786454:GPA786455 GYV786454:GYW786455 HIR786454:HIS786455 HSN786454:HSO786455 ICJ786454:ICK786455 IMF786454:IMG786455 IWB786454:IWC786455 JFX786454:JFY786455 JPT786454:JPU786455 JZP786454:JZQ786455 KJL786454:KJM786455 KTH786454:KTI786455 LDD786454:LDE786455 LMZ786454:LNA786455 LWV786454:LWW786455 MGR786454:MGS786455 MQN786454:MQO786455 NAJ786454:NAK786455 NKF786454:NKG786455 NUB786454:NUC786455 ODX786454:ODY786455 ONT786454:ONU786455 OXP786454:OXQ786455 PHL786454:PHM786455 PRH786454:PRI786455 QBD786454:QBE786455 QKZ786454:QLA786455 QUV786454:QUW786455 RER786454:RES786455 RON786454:ROO786455 RYJ786454:RYK786455 SIF786454:SIG786455 SSB786454:SSC786455 TBX786454:TBY786455 TLT786454:TLU786455 TVP786454:TVQ786455 UFL786454:UFM786455 UPH786454:UPI786455 UZD786454:UZE786455 VIZ786454:VJA786455 VSV786454:VSW786455 WCR786454:WCS786455 WMN786454:WMO786455 WWJ786454:WWK786455 AB851990:AC851991 JX851990:JY851991 TT851990:TU851991 ADP851990:ADQ851991 ANL851990:ANM851991 AXH851990:AXI851991 BHD851990:BHE851991 BQZ851990:BRA851991 CAV851990:CAW851991 CKR851990:CKS851991 CUN851990:CUO851991 DEJ851990:DEK851991 DOF851990:DOG851991 DYB851990:DYC851991 EHX851990:EHY851991 ERT851990:ERU851991 FBP851990:FBQ851991 FLL851990:FLM851991 FVH851990:FVI851991 GFD851990:GFE851991 GOZ851990:GPA851991 GYV851990:GYW851991 HIR851990:HIS851991 HSN851990:HSO851991 ICJ851990:ICK851991 IMF851990:IMG851991 IWB851990:IWC851991 JFX851990:JFY851991 JPT851990:JPU851991 JZP851990:JZQ851991 KJL851990:KJM851991 KTH851990:KTI851991 LDD851990:LDE851991 LMZ851990:LNA851991 LWV851990:LWW851991 MGR851990:MGS851991 MQN851990:MQO851991 NAJ851990:NAK851991 NKF851990:NKG851991 NUB851990:NUC851991 ODX851990:ODY851991 ONT851990:ONU851991 OXP851990:OXQ851991 PHL851990:PHM851991 PRH851990:PRI851991 QBD851990:QBE851991 QKZ851990:QLA851991 QUV851990:QUW851991 RER851990:RES851991 RON851990:ROO851991 RYJ851990:RYK851991 SIF851990:SIG851991 SSB851990:SSC851991 TBX851990:TBY851991 TLT851990:TLU851991 TVP851990:TVQ851991 UFL851990:UFM851991 UPH851990:UPI851991 UZD851990:UZE851991 VIZ851990:VJA851991 VSV851990:VSW851991 WCR851990:WCS851991 WMN851990:WMO851991 WWJ851990:WWK851991 AB917526:AC917527 JX917526:JY917527 TT917526:TU917527 ADP917526:ADQ917527 ANL917526:ANM917527 AXH917526:AXI917527 BHD917526:BHE917527 BQZ917526:BRA917527 CAV917526:CAW917527 CKR917526:CKS917527 CUN917526:CUO917527 DEJ917526:DEK917527 DOF917526:DOG917527 DYB917526:DYC917527 EHX917526:EHY917527 ERT917526:ERU917527 FBP917526:FBQ917527 FLL917526:FLM917527 FVH917526:FVI917527 GFD917526:GFE917527 GOZ917526:GPA917527 GYV917526:GYW917527 HIR917526:HIS917527 HSN917526:HSO917527 ICJ917526:ICK917527 IMF917526:IMG917527 IWB917526:IWC917527 JFX917526:JFY917527 JPT917526:JPU917527 JZP917526:JZQ917527 KJL917526:KJM917527 KTH917526:KTI917527 LDD917526:LDE917527 LMZ917526:LNA917527 LWV917526:LWW917527 MGR917526:MGS917527 MQN917526:MQO917527 NAJ917526:NAK917527 NKF917526:NKG917527 NUB917526:NUC917527 ODX917526:ODY917527 ONT917526:ONU917527 OXP917526:OXQ917527 PHL917526:PHM917527 PRH917526:PRI917527 QBD917526:QBE917527 QKZ917526:QLA917527 QUV917526:QUW917527 RER917526:RES917527 RON917526:ROO917527 RYJ917526:RYK917527 SIF917526:SIG917527 SSB917526:SSC917527 TBX917526:TBY917527 TLT917526:TLU917527 TVP917526:TVQ917527 UFL917526:UFM917527 UPH917526:UPI917527 UZD917526:UZE917527 VIZ917526:VJA917527 VSV917526:VSW917527 WCR917526:WCS917527 WMN917526:WMO917527 WWJ917526:WWK917527 AB983062:AC983063 JX983062:JY983063 TT983062:TU983063 ADP983062:ADQ983063 ANL983062:ANM983063 AXH983062:AXI983063 BHD983062:BHE983063 BQZ983062:BRA983063 CAV983062:CAW983063 CKR983062:CKS983063 CUN983062:CUO983063 DEJ983062:DEK983063 DOF983062:DOG983063 DYB983062:DYC983063 EHX983062:EHY983063 ERT983062:ERU983063 FBP983062:FBQ983063 FLL983062:FLM983063 FVH983062:FVI983063 GFD983062:GFE983063 GOZ983062:GPA983063 GYV983062:GYW983063 HIR983062:HIS983063 HSN983062:HSO983063 ICJ983062:ICK983063 IMF983062:IMG983063 IWB983062:IWC983063 JFX983062:JFY983063 JPT983062:JPU983063 JZP983062:JZQ983063 KJL983062:KJM983063 KTH983062:KTI983063 LDD983062:LDE983063 LMZ983062:LNA983063 LWV983062:LWW983063 MGR983062:MGS983063 MQN983062:MQO983063 NAJ983062:NAK983063 NKF983062:NKG983063 NUB983062:NUC983063 ODX983062:ODY983063 ONT983062:ONU983063 OXP983062:OXQ983063 PHL983062:PHM983063 PRH983062:PRI983063 QBD983062:QBE983063 QKZ983062:QLA983063 QUV983062:QUW983063 RER983062:RES983063 RON983062:ROO983063 RYJ983062:RYK983063 SIF983062:SIG983063 SSB983062:SSC983063 TBX983062:TBY983063 TLT983062:TLU983063 TVP983062:TVQ983063 UFL983062:UFM983063 UPH983062:UPI983063 UZD983062:UZE983063 VIZ983062:VJA983063 VSV983062:VSW983063 WCR983062:WCS983063 WMN983062:WMO983063 WWJ983062:WWK983063 AB43:AC43 JX43:JY43 TT43:TU43 ADP43:ADQ43 ANL43:ANM43 AXH43:AXI43 BHD43:BHE43 BQZ43:BRA43 CAV43:CAW43 CKR43:CKS43 CUN43:CUO43 DEJ43:DEK43 DOF43:DOG43 DYB43:DYC43 EHX43:EHY43 ERT43:ERU43 FBP43:FBQ43 FLL43:FLM43 FVH43:FVI43 GFD43:GFE43 GOZ43:GPA43 GYV43:GYW43 HIR43:HIS43 HSN43:HSO43 ICJ43:ICK43 IMF43:IMG43 IWB43:IWC43 JFX43:JFY43 JPT43:JPU43 JZP43:JZQ43 KJL43:KJM43 KTH43:KTI43 LDD43:LDE43 LMZ43:LNA43 LWV43:LWW43 MGR43:MGS43 MQN43:MQO43 NAJ43:NAK43 NKF43:NKG43 NUB43:NUC43 ODX43:ODY43 ONT43:ONU43 OXP43:OXQ43 PHL43:PHM43 PRH43:PRI43 QBD43:QBE43 QKZ43:QLA43 QUV43:QUW43 RER43:RES43 RON43:ROO43 RYJ43:RYK43 SIF43:SIG43 SSB43:SSC43 TBX43:TBY43 TLT43:TLU43 TVP43:TVQ43 UFL43:UFM43 UPH43:UPI43 UZD43:UZE43 VIZ43:VJA43 VSV43:VSW43 WCR43:WCS43 WMN43:WMO43 WWJ43:WWK43 AB65579:AC65579 JX65579:JY65579 TT65579:TU65579 ADP65579:ADQ65579 ANL65579:ANM65579 AXH65579:AXI65579 BHD65579:BHE65579 BQZ65579:BRA65579 CAV65579:CAW65579 CKR65579:CKS65579 CUN65579:CUO65579 DEJ65579:DEK65579 DOF65579:DOG65579 DYB65579:DYC65579 EHX65579:EHY65579 ERT65579:ERU65579 FBP65579:FBQ65579 FLL65579:FLM65579 FVH65579:FVI65579 GFD65579:GFE65579 GOZ65579:GPA65579 GYV65579:GYW65579 HIR65579:HIS65579 HSN65579:HSO65579 ICJ65579:ICK65579 IMF65579:IMG65579 IWB65579:IWC65579 JFX65579:JFY65579 JPT65579:JPU65579 JZP65579:JZQ65579 KJL65579:KJM65579 KTH65579:KTI65579 LDD65579:LDE65579 LMZ65579:LNA65579 LWV65579:LWW65579 MGR65579:MGS65579 MQN65579:MQO65579 NAJ65579:NAK65579 NKF65579:NKG65579 NUB65579:NUC65579 ODX65579:ODY65579 ONT65579:ONU65579 OXP65579:OXQ65579 PHL65579:PHM65579 PRH65579:PRI65579 QBD65579:QBE65579 QKZ65579:QLA65579 QUV65579:QUW65579 RER65579:RES65579 RON65579:ROO65579 RYJ65579:RYK65579 SIF65579:SIG65579 SSB65579:SSC65579 TBX65579:TBY65579 TLT65579:TLU65579 TVP65579:TVQ65579 UFL65579:UFM65579 UPH65579:UPI65579 UZD65579:UZE65579 VIZ65579:VJA65579 VSV65579:VSW65579 WCR65579:WCS65579 WMN65579:WMO65579 WWJ65579:WWK65579 AB131115:AC131115 JX131115:JY131115 TT131115:TU131115 ADP131115:ADQ131115 ANL131115:ANM131115 AXH131115:AXI131115 BHD131115:BHE131115 BQZ131115:BRA131115 CAV131115:CAW131115 CKR131115:CKS131115 CUN131115:CUO131115 DEJ131115:DEK131115 DOF131115:DOG131115 DYB131115:DYC131115 EHX131115:EHY131115 ERT131115:ERU131115 FBP131115:FBQ131115 FLL131115:FLM131115 FVH131115:FVI131115 GFD131115:GFE131115 GOZ131115:GPA131115 GYV131115:GYW131115 HIR131115:HIS131115 HSN131115:HSO131115 ICJ131115:ICK131115 IMF131115:IMG131115 IWB131115:IWC131115 JFX131115:JFY131115 JPT131115:JPU131115 JZP131115:JZQ131115 KJL131115:KJM131115 KTH131115:KTI131115 LDD131115:LDE131115 LMZ131115:LNA131115 LWV131115:LWW131115 MGR131115:MGS131115 MQN131115:MQO131115 NAJ131115:NAK131115 NKF131115:NKG131115 NUB131115:NUC131115 ODX131115:ODY131115 ONT131115:ONU131115 OXP131115:OXQ131115 PHL131115:PHM131115 PRH131115:PRI131115 QBD131115:QBE131115 QKZ131115:QLA131115 QUV131115:QUW131115 RER131115:RES131115 RON131115:ROO131115 RYJ131115:RYK131115 SIF131115:SIG131115 SSB131115:SSC131115 TBX131115:TBY131115 TLT131115:TLU131115 TVP131115:TVQ131115 UFL131115:UFM131115 UPH131115:UPI131115 UZD131115:UZE131115 VIZ131115:VJA131115 VSV131115:VSW131115 WCR131115:WCS131115 WMN131115:WMO131115 WWJ131115:WWK131115 AB196651:AC196651 JX196651:JY196651 TT196651:TU196651 ADP196651:ADQ196651 ANL196651:ANM196651 AXH196651:AXI196651 BHD196651:BHE196651 BQZ196651:BRA196651 CAV196651:CAW196651 CKR196651:CKS196651 CUN196651:CUO196651 DEJ196651:DEK196651 DOF196651:DOG196651 DYB196651:DYC196651 EHX196651:EHY196651 ERT196651:ERU196651 FBP196651:FBQ196651 FLL196651:FLM196651 FVH196651:FVI196651 GFD196651:GFE196651 GOZ196651:GPA196651 GYV196651:GYW196651 HIR196651:HIS196651 HSN196651:HSO196651 ICJ196651:ICK196651 IMF196651:IMG196651 IWB196651:IWC196651 JFX196651:JFY196651 JPT196651:JPU196651 JZP196651:JZQ196651 KJL196651:KJM196651 KTH196651:KTI196651 LDD196651:LDE196651 LMZ196651:LNA196651 LWV196651:LWW196651 MGR196651:MGS196651 MQN196651:MQO196651 NAJ196651:NAK196651 NKF196651:NKG196651 NUB196651:NUC196651 ODX196651:ODY196651 ONT196651:ONU196651 OXP196651:OXQ196651 PHL196651:PHM196651 PRH196651:PRI196651 QBD196651:QBE196651 QKZ196651:QLA196651 QUV196651:QUW196651 RER196651:RES196651 RON196651:ROO196651 RYJ196651:RYK196651 SIF196651:SIG196651 SSB196651:SSC196651 TBX196651:TBY196651 TLT196651:TLU196651 TVP196651:TVQ196651 UFL196651:UFM196651 UPH196651:UPI196651 UZD196651:UZE196651 VIZ196651:VJA196651 VSV196651:VSW196651 WCR196651:WCS196651 WMN196651:WMO196651 WWJ196651:WWK196651 AB262187:AC262187 JX262187:JY262187 TT262187:TU262187 ADP262187:ADQ262187 ANL262187:ANM262187 AXH262187:AXI262187 BHD262187:BHE262187 BQZ262187:BRA262187 CAV262187:CAW262187 CKR262187:CKS262187 CUN262187:CUO262187 DEJ262187:DEK262187 DOF262187:DOG262187 DYB262187:DYC262187 EHX262187:EHY262187 ERT262187:ERU262187 FBP262187:FBQ262187 FLL262187:FLM262187 FVH262187:FVI262187 GFD262187:GFE262187 GOZ262187:GPA262187 GYV262187:GYW262187 HIR262187:HIS262187 HSN262187:HSO262187 ICJ262187:ICK262187 IMF262187:IMG262187 IWB262187:IWC262187 JFX262187:JFY262187 JPT262187:JPU262187 JZP262187:JZQ262187 KJL262187:KJM262187 KTH262187:KTI262187 LDD262187:LDE262187 LMZ262187:LNA262187 LWV262187:LWW262187 MGR262187:MGS262187 MQN262187:MQO262187 NAJ262187:NAK262187 NKF262187:NKG262187 NUB262187:NUC262187 ODX262187:ODY262187 ONT262187:ONU262187 OXP262187:OXQ262187 PHL262187:PHM262187 PRH262187:PRI262187 QBD262187:QBE262187 QKZ262187:QLA262187 QUV262187:QUW262187 RER262187:RES262187 RON262187:ROO262187 RYJ262187:RYK262187 SIF262187:SIG262187 SSB262187:SSC262187 TBX262187:TBY262187 TLT262187:TLU262187 TVP262187:TVQ262187 UFL262187:UFM262187 UPH262187:UPI262187 UZD262187:UZE262187 VIZ262187:VJA262187 VSV262187:VSW262187 WCR262187:WCS262187 WMN262187:WMO262187 WWJ262187:WWK262187 AB327723:AC327723 JX327723:JY327723 TT327723:TU327723 ADP327723:ADQ327723 ANL327723:ANM327723 AXH327723:AXI327723 BHD327723:BHE327723 BQZ327723:BRA327723 CAV327723:CAW327723 CKR327723:CKS327723 CUN327723:CUO327723 DEJ327723:DEK327723 DOF327723:DOG327723 DYB327723:DYC327723 EHX327723:EHY327723 ERT327723:ERU327723 FBP327723:FBQ327723 FLL327723:FLM327723 FVH327723:FVI327723 GFD327723:GFE327723 GOZ327723:GPA327723 GYV327723:GYW327723 HIR327723:HIS327723 HSN327723:HSO327723 ICJ327723:ICK327723 IMF327723:IMG327723 IWB327723:IWC327723 JFX327723:JFY327723 JPT327723:JPU327723 JZP327723:JZQ327723 KJL327723:KJM327723 KTH327723:KTI327723 LDD327723:LDE327723 LMZ327723:LNA327723 LWV327723:LWW327723 MGR327723:MGS327723 MQN327723:MQO327723 NAJ327723:NAK327723 NKF327723:NKG327723 NUB327723:NUC327723 ODX327723:ODY327723 ONT327723:ONU327723 OXP327723:OXQ327723 PHL327723:PHM327723 PRH327723:PRI327723 QBD327723:QBE327723 QKZ327723:QLA327723 QUV327723:QUW327723 RER327723:RES327723 RON327723:ROO327723 RYJ327723:RYK327723 SIF327723:SIG327723 SSB327723:SSC327723 TBX327723:TBY327723 TLT327723:TLU327723 TVP327723:TVQ327723 UFL327723:UFM327723 UPH327723:UPI327723 UZD327723:UZE327723 VIZ327723:VJA327723 VSV327723:VSW327723 WCR327723:WCS327723 WMN327723:WMO327723 WWJ327723:WWK327723 AB393259:AC393259 JX393259:JY393259 TT393259:TU393259 ADP393259:ADQ393259 ANL393259:ANM393259 AXH393259:AXI393259 BHD393259:BHE393259 BQZ393259:BRA393259 CAV393259:CAW393259 CKR393259:CKS393259 CUN393259:CUO393259 DEJ393259:DEK393259 DOF393259:DOG393259 DYB393259:DYC393259 EHX393259:EHY393259 ERT393259:ERU393259 FBP393259:FBQ393259 FLL393259:FLM393259 FVH393259:FVI393259 GFD393259:GFE393259 GOZ393259:GPA393259 GYV393259:GYW393259 HIR393259:HIS393259 HSN393259:HSO393259 ICJ393259:ICK393259 IMF393259:IMG393259 IWB393259:IWC393259 JFX393259:JFY393259 JPT393259:JPU393259 JZP393259:JZQ393259 KJL393259:KJM393259 KTH393259:KTI393259 LDD393259:LDE393259 LMZ393259:LNA393259 LWV393259:LWW393259 MGR393259:MGS393259 MQN393259:MQO393259 NAJ393259:NAK393259 NKF393259:NKG393259 NUB393259:NUC393259 ODX393259:ODY393259 ONT393259:ONU393259 OXP393259:OXQ393259 PHL393259:PHM393259 PRH393259:PRI393259 QBD393259:QBE393259 QKZ393259:QLA393259 QUV393259:QUW393259 RER393259:RES393259 RON393259:ROO393259 RYJ393259:RYK393259 SIF393259:SIG393259 SSB393259:SSC393259 TBX393259:TBY393259 TLT393259:TLU393259 TVP393259:TVQ393259 UFL393259:UFM393259 UPH393259:UPI393259 UZD393259:UZE393259 VIZ393259:VJA393259 VSV393259:VSW393259 WCR393259:WCS393259 WMN393259:WMO393259 WWJ393259:WWK393259 AB458795:AC458795 JX458795:JY458795 TT458795:TU458795 ADP458795:ADQ458795 ANL458795:ANM458795 AXH458795:AXI458795 BHD458795:BHE458795 BQZ458795:BRA458795 CAV458795:CAW458795 CKR458795:CKS458795 CUN458795:CUO458795 DEJ458795:DEK458795 DOF458795:DOG458795 DYB458795:DYC458795 EHX458795:EHY458795 ERT458795:ERU458795 FBP458795:FBQ458795 FLL458795:FLM458795 FVH458795:FVI458795 GFD458795:GFE458795 GOZ458795:GPA458795 GYV458795:GYW458795 HIR458795:HIS458795 HSN458795:HSO458795 ICJ458795:ICK458795 IMF458795:IMG458795 IWB458795:IWC458795 JFX458795:JFY458795 JPT458795:JPU458795 JZP458795:JZQ458795 KJL458795:KJM458795 KTH458795:KTI458795 LDD458795:LDE458795 LMZ458795:LNA458795 LWV458795:LWW458795 MGR458795:MGS458795 MQN458795:MQO458795 NAJ458795:NAK458795 NKF458795:NKG458795 NUB458795:NUC458795 ODX458795:ODY458795 ONT458795:ONU458795 OXP458795:OXQ458795 PHL458795:PHM458795 PRH458795:PRI458795 QBD458795:QBE458795 QKZ458795:QLA458795 QUV458795:QUW458795 RER458795:RES458795 RON458795:ROO458795 RYJ458795:RYK458795 SIF458795:SIG458795 SSB458795:SSC458795 TBX458795:TBY458795 TLT458795:TLU458795 TVP458795:TVQ458795 UFL458795:UFM458795 UPH458795:UPI458795 UZD458795:UZE458795 VIZ458795:VJA458795 VSV458795:VSW458795 WCR458795:WCS458795 WMN458795:WMO458795 WWJ458795:WWK458795 AB524331:AC524331 JX524331:JY524331 TT524331:TU524331 ADP524331:ADQ524331 ANL524331:ANM524331 AXH524331:AXI524331 BHD524331:BHE524331 BQZ524331:BRA524331 CAV524331:CAW524331 CKR524331:CKS524331 CUN524331:CUO524331 DEJ524331:DEK524331 DOF524331:DOG524331 DYB524331:DYC524331 EHX524331:EHY524331 ERT524331:ERU524331 FBP524331:FBQ524331 FLL524331:FLM524331 FVH524331:FVI524331 GFD524331:GFE524331 GOZ524331:GPA524331 GYV524331:GYW524331 HIR524331:HIS524331 HSN524331:HSO524331 ICJ524331:ICK524331 IMF524331:IMG524331 IWB524331:IWC524331 JFX524331:JFY524331 JPT524331:JPU524331 JZP524331:JZQ524331 KJL524331:KJM524331 KTH524331:KTI524331 LDD524331:LDE524331 LMZ524331:LNA524331 LWV524331:LWW524331 MGR524331:MGS524331 MQN524331:MQO524331 NAJ524331:NAK524331 NKF524331:NKG524331 NUB524331:NUC524331 ODX524331:ODY524331 ONT524331:ONU524331 OXP524331:OXQ524331 PHL524331:PHM524331 PRH524331:PRI524331 QBD524331:QBE524331 QKZ524331:QLA524331 QUV524331:QUW524331 RER524331:RES524331 RON524331:ROO524331 RYJ524331:RYK524331 SIF524331:SIG524331 SSB524331:SSC524331 TBX524331:TBY524331 TLT524331:TLU524331 TVP524331:TVQ524331 UFL524331:UFM524331 UPH524331:UPI524331 UZD524331:UZE524331 VIZ524331:VJA524331 VSV524331:VSW524331 WCR524331:WCS524331 WMN524331:WMO524331 WWJ524331:WWK524331 AB589867:AC589867 JX589867:JY589867 TT589867:TU589867 ADP589867:ADQ589867 ANL589867:ANM589867 AXH589867:AXI589867 BHD589867:BHE589867 BQZ589867:BRA589867 CAV589867:CAW589867 CKR589867:CKS589867 CUN589867:CUO589867 DEJ589867:DEK589867 DOF589867:DOG589867 DYB589867:DYC589867 EHX589867:EHY589867 ERT589867:ERU589867 FBP589867:FBQ589867 FLL589867:FLM589867 FVH589867:FVI589867 GFD589867:GFE589867 GOZ589867:GPA589867 GYV589867:GYW589867 HIR589867:HIS589867 HSN589867:HSO589867 ICJ589867:ICK589867 IMF589867:IMG589867 IWB589867:IWC589867 JFX589867:JFY589867 JPT589867:JPU589867 JZP589867:JZQ589867 KJL589867:KJM589867 KTH589867:KTI589867 LDD589867:LDE589867 LMZ589867:LNA589867 LWV589867:LWW589867 MGR589867:MGS589867 MQN589867:MQO589867 NAJ589867:NAK589867 NKF589867:NKG589867 NUB589867:NUC589867 ODX589867:ODY589867 ONT589867:ONU589867 OXP589867:OXQ589867 PHL589867:PHM589867 PRH589867:PRI589867 QBD589867:QBE589867 QKZ589867:QLA589867 QUV589867:QUW589867 RER589867:RES589867 RON589867:ROO589867 RYJ589867:RYK589867 SIF589867:SIG589867 SSB589867:SSC589867 TBX589867:TBY589867 TLT589867:TLU589867 TVP589867:TVQ589867 UFL589867:UFM589867 UPH589867:UPI589867 UZD589867:UZE589867 VIZ589867:VJA589867 VSV589867:VSW589867 WCR589867:WCS589867 WMN589867:WMO589867 WWJ589867:WWK589867 AB655403:AC655403 JX655403:JY655403 TT655403:TU655403 ADP655403:ADQ655403 ANL655403:ANM655403 AXH655403:AXI655403 BHD655403:BHE655403 BQZ655403:BRA655403 CAV655403:CAW655403 CKR655403:CKS655403 CUN655403:CUO655403 DEJ655403:DEK655403 DOF655403:DOG655403 DYB655403:DYC655403 EHX655403:EHY655403 ERT655403:ERU655403 FBP655403:FBQ655403 FLL655403:FLM655403 FVH655403:FVI655403 GFD655403:GFE655403 GOZ655403:GPA655403 GYV655403:GYW655403 HIR655403:HIS655403 HSN655403:HSO655403 ICJ655403:ICK655403 IMF655403:IMG655403 IWB655403:IWC655403 JFX655403:JFY655403 JPT655403:JPU655403 JZP655403:JZQ655403 KJL655403:KJM655403 KTH655403:KTI655403 LDD655403:LDE655403 LMZ655403:LNA655403 LWV655403:LWW655403 MGR655403:MGS655403 MQN655403:MQO655403 NAJ655403:NAK655403 NKF655403:NKG655403 NUB655403:NUC655403 ODX655403:ODY655403 ONT655403:ONU655403 OXP655403:OXQ655403 PHL655403:PHM655403 PRH655403:PRI655403 QBD655403:QBE655403 QKZ655403:QLA655403 QUV655403:QUW655403 RER655403:RES655403 RON655403:ROO655403 RYJ655403:RYK655403 SIF655403:SIG655403 SSB655403:SSC655403 TBX655403:TBY655403 TLT655403:TLU655403 TVP655403:TVQ655403 UFL655403:UFM655403 UPH655403:UPI655403 UZD655403:UZE655403 VIZ655403:VJA655403 VSV655403:VSW655403 WCR655403:WCS655403 WMN655403:WMO655403 WWJ655403:WWK655403 AB720939:AC720939 JX720939:JY720939 TT720939:TU720939 ADP720939:ADQ720939 ANL720939:ANM720939 AXH720939:AXI720939 BHD720939:BHE720939 BQZ720939:BRA720939 CAV720939:CAW720939 CKR720939:CKS720939 CUN720939:CUO720939 DEJ720939:DEK720939 DOF720939:DOG720939 DYB720939:DYC720939 EHX720939:EHY720939 ERT720939:ERU720939 FBP720939:FBQ720939 FLL720939:FLM720939 FVH720939:FVI720939 GFD720939:GFE720939 GOZ720939:GPA720939 GYV720939:GYW720939 HIR720939:HIS720939 HSN720939:HSO720939 ICJ720939:ICK720939 IMF720939:IMG720939 IWB720939:IWC720939 JFX720939:JFY720939 JPT720939:JPU720939 JZP720939:JZQ720939 KJL720939:KJM720939 KTH720939:KTI720939 LDD720939:LDE720939 LMZ720939:LNA720939 LWV720939:LWW720939 MGR720939:MGS720939 MQN720939:MQO720939 NAJ720939:NAK720939 NKF720939:NKG720939 NUB720939:NUC720939 ODX720939:ODY720939 ONT720939:ONU720939 OXP720939:OXQ720939 PHL720939:PHM720939 PRH720939:PRI720939 QBD720939:QBE720939 QKZ720939:QLA720939 QUV720939:QUW720939 RER720939:RES720939 RON720939:ROO720939 RYJ720939:RYK720939 SIF720939:SIG720939 SSB720939:SSC720939 TBX720939:TBY720939 TLT720939:TLU720939 TVP720939:TVQ720939 UFL720939:UFM720939 UPH720939:UPI720939 UZD720939:UZE720939 VIZ720939:VJA720939 VSV720939:VSW720939 WCR720939:WCS720939 WMN720939:WMO720939 WWJ720939:WWK720939 AB786475:AC786475 JX786475:JY786475 TT786475:TU786475 ADP786475:ADQ786475 ANL786475:ANM786475 AXH786475:AXI786475 BHD786475:BHE786475 BQZ786475:BRA786475 CAV786475:CAW786475 CKR786475:CKS786475 CUN786475:CUO786475 DEJ786475:DEK786475 DOF786475:DOG786475 DYB786475:DYC786475 EHX786475:EHY786475 ERT786475:ERU786475 FBP786475:FBQ786475 FLL786475:FLM786475 FVH786475:FVI786475 GFD786475:GFE786475 GOZ786475:GPA786475 GYV786475:GYW786475 HIR786475:HIS786475 HSN786475:HSO786475 ICJ786475:ICK786475 IMF786475:IMG786475 IWB786475:IWC786475 JFX786475:JFY786475 JPT786475:JPU786475 JZP786475:JZQ786475 KJL786475:KJM786475 KTH786475:KTI786475 LDD786475:LDE786475 LMZ786475:LNA786475 LWV786475:LWW786475 MGR786475:MGS786475 MQN786475:MQO786475 NAJ786475:NAK786475 NKF786475:NKG786475 NUB786475:NUC786475 ODX786475:ODY786475 ONT786475:ONU786475 OXP786475:OXQ786475 PHL786475:PHM786475 PRH786475:PRI786475 QBD786475:QBE786475 QKZ786475:QLA786475 QUV786475:QUW786475 RER786475:RES786475 RON786475:ROO786475 RYJ786475:RYK786475 SIF786475:SIG786475 SSB786475:SSC786475 TBX786475:TBY786475 TLT786475:TLU786475 TVP786475:TVQ786475 UFL786475:UFM786475 UPH786475:UPI786475 UZD786475:UZE786475 VIZ786475:VJA786475 VSV786475:VSW786475 WCR786475:WCS786475 WMN786475:WMO786475 WWJ786475:WWK786475 AB852011:AC852011 JX852011:JY852011 TT852011:TU852011 ADP852011:ADQ852011 ANL852011:ANM852011 AXH852011:AXI852011 BHD852011:BHE852011 BQZ852011:BRA852011 CAV852011:CAW852011 CKR852011:CKS852011 CUN852011:CUO852011 DEJ852011:DEK852011 DOF852011:DOG852011 DYB852011:DYC852011 EHX852011:EHY852011 ERT852011:ERU852011 FBP852011:FBQ852011 FLL852011:FLM852011 FVH852011:FVI852011 GFD852011:GFE852011 GOZ852011:GPA852011 GYV852011:GYW852011 HIR852011:HIS852011 HSN852011:HSO852011 ICJ852011:ICK852011 IMF852011:IMG852011 IWB852011:IWC852011 JFX852011:JFY852011 JPT852011:JPU852011 JZP852011:JZQ852011 KJL852011:KJM852011 KTH852011:KTI852011 LDD852011:LDE852011 LMZ852011:LNA852011 LWV852011:LWW852011 MGR852011:MGS852011 MQN852011:MQO852011 NAJ852011:NAK852011 NKF852011:NKG852011 NUB852011:NUC852011 ODX852011:ODY852011 ONT852011:ONU852011 OXP852011:OXQ852011 PHL852011:PHM852011 PRH852011:PRI852011 QBD852011:QBE852011 QKZ852011:QLA852011 QUV852011:QUW852011 RER852011:RES852011 RON852011:ROO852011 RYJ852011:RYK852011 SIF852011:SIG852011 SSB852011:SSC852011 TBX852011:TBY852011 TLT852011:TLU852011 TVP852011:TVQ852011 UFL852011:UFM852011 UPH852011:UPI852011 UZD852011:UZE852011 VIZ852011:VJA852011 VSV852011:VSW852011 WCR852011:WCS852011 WMN852011:WMO852011 WWJ852011:WWK852011 AB917547:AC917547 JX917547:JY917547 TT917547:TU917547 ADP917547:ADQ917547 ANL917547:ANM917547 AXH917547:AXI917547 BHD917547:BHE917547 BQZ917547:BRA917547 CAV917547:CAW917547 CKR917547:CKS917547 CUN917547:CUO917547 DEJ917547:DEK917547 DOF917547:DOG917547 DYB917547:DYC917547 EHX917547:EHY917547 ERT917547:ERU917547 FBP917547:FBQ917547 FLL917547:FLM917547 FVH917547:FVI917547 GFD917547:GFE917547 GOZ917547:GPA917547 GYV917547:GYW917547 HIR917547:HIS917547 HSN917547:HSO917547 ICJ917547:ICK917547 IMF917547:IMG917547 IWB917547:IWC917547 JFX917547:JFY917547 JPT917547:JPU917547 JZP917547:JZQ917547 KJL917547:KJM917547 KTH917547:KTI917547 LDD917547:LDE917547 LMZ917547:LNA917547 LWV917547:LWW917547 MGR917547:MGS917547 MQN917547:MQO917547 NAJ917547:NAK917547 NKF917547:NKG917547 NUB917547:NUC917547 ODX917547:ODY917547 ONT917547:ONU917547 OXP917547:OXQ917547 PHL917547:PHM917547 PRH917547:PRI917547 QBD917547:QBE917547 QKZ917547:QLA917547 QUV917547:QUW917547 RER917547:RES917547 RON917547:ROO917547 RYJ917547:RYK917547 SIF917547:SIG917547 SSB917547:SSC917547 TBX917547:TBY917547 TLT917547:TLU917547 TVP917547:TVQ917547 UFL917547:UFM917547 UPH917547:UPI917547 UZD917547:UZE917547 VIZ917547:VJA917547 VSV917547:VSW917547 WCR917547:WCS917547 WMN917547:WMO917547 WWJ917547:WWK917547 AB983083:AC983083 JX983083:JY983083 TT983083:TU983083 ADP983083:ADQ983083 ANL983083:ANM983083 AXH983083:AXI983083 BHD983083:BHE983083 BQZ983083:BRA983083 CAV983083:CAW983083 CKR983083:CKS983083 CUN983083:CUO983083 DEJ983083:DEK983083 DOF983083:DOG983083 DYB983083:DYC983083 EHX983083:EHY983083 ERT983083:ERU983083 FBP983083:FBQ983083 FLL983083:FLM983083 FVH983083:FVI983083 GFD983083:GFE983083 GOZ983083:GPA983083 GYV983083:GYW983083 HIR983083:HIS983083 HSN983083:HSO983083 ICJ983083:ICK983083 IMF983083:IMG983083 IWB983083:IWC983083 JFX983083:JFY983083 JPT983083:JPU983083 JZP983083:JZQ983083 KJL983083:KJM983083 KTH983083:KTI983083 LDD983083:LDE983083 LMZ983083:LNA983083 LWV983083:LWW983083 MGR983083:MGS983083 MQN983083:MQO983083 NAJ983083:NAK983083 NKF983083:NKG983083 NUB983083:NUC983083 ODX983083:ODY983083 ONT983083:ONU983083 OXP983083:OXQ983083 PHL983083:PHM983083 PRH983083:PRI983083 QBD983083:QBE983083 QKZ983083:QLA983083 QUV983083:QUW983083 RER983083:RES983083 RON983083:ROO983083 RYJ983083:RYK983083 SIF983083:SIG983083 SSB983083:SSC983083 TBX983083:TBY983083 TLT983083:TLU983083 TVP983083:TVQ983083 UFL983083:UFM983083 UPH983083:UPI983083 UZD983083:UZE983083 VIZ983083:VJA983083 VSV983083:VSW983083 WCR983083:WCS983083 WMN983083:WMO983083 WWJ983083:WWK983083 O44:V44 JK44:JR44 TG44:TN44 ADC44:ADJ44 AMY44:ANF44 AWU44:AXB44 BGQ44:BGX44 BQM44:BQT44 CAI44:CAP44 CKE44:CKL44 CUA44:CUH44 DDW44:DED44 DNS44:DNZ44 DXO44:DXV44 EHK44:EHR44 ERG44:ERN44 FBC44:FBJ44 FKY44:FLF44 FUU44:FVB44 GEQ44:GEX44 GOM44:GOT44 GYI44:GYP44 HIE44:HIL44 HSA44:HSH44 IBW44:ICD44 ILS44:ILZ44 IVO44:IVV44 JFK44:JFR44 JPG44:JPN44 JZC44:JZJ44 KIY44:KJF44 KSU44:KTB44 LCQ44:LCX44 LMM44:LMT44 LWI44:LWP44 MGE44:MGL44 MQA44:MQH44 MZW44:NAD44 NJS44:NJZ44 NTO44:NTV44 ODK44:ODR44 ONG44:ONN44 OXC44:OXJ44 PGY44:PHF44 PQU44:PRB44 QAQ44:QAX44 QKM44:QKT44 QUI44:QUP44 REE44:REL44 ROA44:ROH44 RXW44:RYD44 SHS44:SHZ44 SRO44:SRV44 TBK44:TBR44 TLG44:TLN44 TVC44:TVJ44 UEY44:UFF44 UOU44:UPB44 UYQ44:UYX44 VIM44:VIT44 VSI44:VSP44 WCE44:WCL44 WMA44:WMH44 WVW44:WWD44 O65580:V65580 JK65580:JR65580 TG65580:TN65580 ADC65580:ADJ65580 AMY65580:ANF65580 AWU65580:AXB65580 BGQ65580:BGX65580 BQM65580:BQT65580 CAI65580:CAP65580 CKE65580:CKL65580 CUA65580:CUH65580 DDW65580:DED65580 DNS65580:DNZ65580 DXO65580:DXV65580 EHK65580:EHR65580 ERG65580:ERN65580 FBC65580:FBJ65580 FKY65580:FLF65580 FUU65580:FVB65580 GEQ65580:GEX65580 GOM65580:GOT65580 GYI65580:GYP65580 HIE65580:HIL65580 HSA65580:HSH65580 IBW65580:ICD65580 ILS65580:ILZ65580 IVO65580:IVV65580 JFK65580:JFR65580 JPG65580:JPN65580 JZC65580:JZJ65580 KIY65580:KJF65580 KSU65580:KTB65580 LCQ65580:LCX65580 LMM65580:LMT65580 LWI65580:LWP65580 MGE65580:MGL65580 MQA65580:MQH65580 MZW65580:NAD65580 NJS65580:NJZ65580 NTO65580:NTV65580 ODK65580:ODR65580 ONG65580:ONN65580 OXC65580:OXJ65580 PGY65580:PHF65580 PQU65580:PRB65580 QAQ65580:QAX65580 QKM65580:QKT65580 QUI65580:QUP65580 REE65580:REL65580 ROA65580:ROH65580 RXW65580:RYD65580 SHS65580:SHZ65580 SRO65580:SRV65580 TBK65580:TBR65580 TLG65580:TLN65580 TVC65580:TVJ65580 UEY65580:UFF65580 UOU65580:UPB65580 UYQ65580:UYX65580 VIM65580:VIT65580 VSI65580:VSP65580 WCE65580:WCL65580 WMA65580:WMH65580 WVW65580:WWD65580 O131116:V131116 JK131116:JR131116 TG131116:TN131116 ADC131116:ADJ131116 AMY131116:ANF131116 AWU131116:AXB131116 BGQ131116:BGX131116 BQM131116:BQT131116 CAI131116:CAP131116 CKE131116:CKL131116 CUA131116:CUH131116 DDW131116:DED131116 DNS131116:DNZ131116 DXO131116:DXV131116 EHK131116:EHR131116 ERG131116:ERN131116 FBC131116:FBJ131116 FKY131116:FLF131116 FUU131116:FVB131116 GEQ131116:GEX131116 GOM131116:GOT131116 GYI131116:GYP131116 HIE131116:HIL131116 HSA131116:HSH131116 IBW131116:ICD131116 ILS131116:ILZ131116 IVO131116:IVV131116 JFK131116:JFR131116 JPG131116:JPN131116 JZC131116:JZJ131116 KIY131116:KJF131116 KSU131116:KTB131116 LCQ131116:LCX131116 LMM131116:LMT131116 LWI131116:LWP131116 MGE131116:MGL131116 MQA131116:MQH131116 MZW131116:NAD131116 NJS131116:NJZ131116 NTO131116:NTV131116 ODK131116:ODR131116 ONG131116:ONN131116 OXC131116:OXJ131116 PGY131116:PHF131116 PQU131116:PRB131116 QAQ131116:QAX131116 QKM131116:QKT131116 QUI131116:QUP131116 REE131116:REL131116 ROA131116:ROH131116 RXW131116:RYD131116 SHS131116:SHZ131116 SRO131116:SRV131116 TBK131116:TBR131116 TLG131116:TLN131116 TVC131116:TVJ131116 UEY131116:UFF131116 UOU131116:UPB131116 UYQ131116:UYX131116 VIM131116:VIT131116 VSI131116:VSP131116 WCE131116:WCL131116 WMA131116:WMH131116 WVW131116:WWD131116 O196652:V196652 JK196652:JR196652 TG196652:TN196652 ADC196652:ADJ196652 AMY196652:ANF196652 AWU196652:AXB196652 BGQ196652:BGX196652 BQM196652:BQT196652 CAI196652:CAP196652 CKE196652:CKL196652 CUA196652:CUH196652 DDW196652:DED196652 DNS196652:DNZ196652 DXO196652:DXV196652 EHK196652:EHR196652 ERG196652:ERN196652 FBC196652:FBJ196652 FKY196652:FLF196652 FUU196652:FVB196652 GEQ196652:GEX196652 GOM196652:GOT196652 GYI196652:GYP196652 HIE196652:HIL196652 HSA196652:HSH196652 IBW196652:ICD196652 ILS196652:ILZ196652 IVO196652:IVV196652 JFK196652:JFR196652 JPG196652:JPN196652 JZC196652:JZJ196652 KIY196652:KJF196652 KSU196652:KTB196652 LCQ196652:LCX196652 LMM196652:LMT196652 LWI196652:LWP196652 MGE196652:MGL196652 MQA196652:MQH196652 MZW196652:NAD196652 NJS196652:NJZ196652 NTO196652:NTV196652 ODK196652:ODR196652 ONG196652:ONN196652 OXC196652:OXJ196652 PGY196652:PHF196652 PQU196652:PRB196652 QAQ196652:QAX196652 QKM196652:QKT196652 QUI196652:QUP196652 REE196652:REL196652 ROA196652:ROH196652 RXW196652:RYD196652 SHS196652:SHZ196652 SRO196652:SRV196652 TBK196652:TBR196652 TLG196652:TLN196652 TVC196652:TVJ196652 UEY196652:UFF196652 UOU196652:UPB196652 UYQ196652:UYX196652 VIM196652:VIT196652 VSI196652:VSP196652 WCE196652:WCL196652 WMA196652:WMH196652 WVW196652:WWD196652 O262188:V262188 JK262188:JR262188 TG262188:TN262188 ADC262188:ADJ262188 AMY262188:ANF262188 AWU262188:AXB262188 BGQ262188:BGX262188 BQM262188:BQT262188 CAI262188:CAP262188 CKE262188:CKL262188 CUA262188:CUH262188 DDW262188:DED262188 DNS262188:DNZ262188 DXO262188:DXV262188 EHK262188:EHR262188 ERG262188:ERN262188 FBC262188:FBJ262188 FKY262188:FLF262188 FUU262188:FVB262188 GEQ262188:GEX262188 GOM262188:GOT262188 GYI262188:GYP262188 HIE262188:HIL262188 HSA262188:HSH262188 IBW262188:ICD262188 ILS262188:ILZ262188 IVO262188:IVV262188 JFK262188:JFR262188 JPG262188:JPN262188 JZC262188:JZJ262188 KIY262188:KJF262188 KSU262188:KTB262188 LCQ262188:LCX262188 LMM262188:LMT262188 LWI262188:LWP262188 MGE262188:MGL262188 MQA262188:MQH262188 MZW262188:NAD262188 NJS262188:NJZ262188 NTO262188:NTV262188 ODK262188:ODR262188 ONG262188:ONN262188 OXC262188:OXJ262188 PGY262188:PHF262188 PQU262188:PRB262188 QAQ262188:QAX262188 QKM262188:QKT262188 QUI262188:QUP262188 REE262188:REL262188 ROA262188:ROH262188 RXW262188:RYD262188 SHS262188:SHZ262188 SRO262188:SRV262188 TBK262188:TBR262188 TLG262188:TLN262188 TVC262188:TVJ262188 UEY262188:UFF262188 UOU262188:UPB262188 UYQ262188:UYX262188 VIM262188:VIT262188 VSI262188:VSP262188 WCE262188:WCL262188 WMA262188:WMH262188 WVW262188:WWD262188 O327724:V327724 JK327724:JR327724 TG327724:TN327724 ADC327724:ADJ327724 AMY327724:ANF327724 AWU327724:AXB327724 BGQ327724:BGX327724 BQM327724:BQT327724 CAI327724:CAP327724 CKE327724:CKL327724 CUA327724:CUH327724 DDW327724:DED327724 DNS327724:DNZ327724 DXO327724:DXV327724 EHK327724:EHR327724 ERG327724:ERN327724 FBC327724:FBJ327724 FKY327724:FLF327724 FUU327724:FVB327724 GEQ327724:GEX327724 GOM327724:GOT327724 GYI327724:GYP327724 HIE327724:HIL327724 HSA327724:HSH327724 IBW327724:ICD327724 ILS327724:ILZ327724 IVO327724:IVV327724 JFK327724:JFR327724 JPG327724:JPN327724 JZC327724:JZJ327724 KIY327724:KJF327724 KSU327724:KTB327724 LCQ327724:LCX327724 LMM327724:LMT327724 LWI327724:LWP327724 MGE327724:MGL327724 MQA327724:MQH327724 MZW327724:NAD327724 NJS327724:NJZ327724 NTO327724:NTV327724 ODK327724:ODR327724 ONG327724:ONN327724 OXC327724:OXJ327724 PGY327724:PHF327724 PQU327724:PRB327724 QAQ327724:QAX327724 QKM327724:QKT327724 QUI327724:QUP327724 REE327724:REL327724 ROA327724:ROH327724 RXW327724:RYD327724 SHS327724:SHZ327724 SRO327724:SRV327724 TBK327724:TBR327724 TLG327724:TLN327724 TVC327724:TVJ327724 UEY327724:UFF327724 UOU327724:UPB327724 UYQ327724:UYX327724 VIM327724:VIT327724 VSI327724:VSP327724 WCE327724:WCL327724 WMA327724:WMH327724 WVW327724:WWD327724 O393260:V393260 JK393260:JR393260 TG393260:TN393260 ADC393260:ADJ393260 AMY393260:ANF393260 AWU393260:AXB393260 BGQ393260:BGX393260 BQM393260:BQT393260 CAI393260:CAP393260 CKE393260:CKL393260 CUA393260:CUH393260 DDW393260:DED393260 DNS393260:DNZ393260 DXO393260:DXV393260 EHK393260:EHR393260 ERG393260:ERN393260 FBC393260:FBJ393260 FKY393260:FLF393260 FUU393260:FVB393260 GEQ393260:GEX393260 GOM393260:GOT393260 GYI393260:GYP393260 HIE393260:HIL393260 HSA393260:HSH393260 IBW393260:ICD393260 ILS393260:ILZ393260 IVO393260:IVV393260 JFK393260:JFR393260 JPG393260:JPN393260 JZC393260:JZJ393260 KIY393260:KJF393260 KSU393260:KTB393260 LCQ393260:LCX393260 LMM393260:LMT393260 LWI393260:LWP393260 MGE393260:MGL393260 MQA393260:MQH393260 MZW393260:NAD393260 NJS393260:NJZ393260 NTO393260:NTV393260 ODK393260:ODR393260 ONG393260:ONN393260 OXC393260:OXJ393260 PGY393260:PHF393260 PQU393260:PRB393260 QAQ393260:QAX393260 QKM393260:QKT393260 QUI393260:QUP393260 REE393260:REL393260 ROA393260:ROH393260 RXW393260:RYD393260 SHS393260:SHZ393260 SRO393260:SRV393260 TBK393260:TBR393260 TLG393260:TLN393260 TVC393260:TVJ393260 UEY393260:UFF393260 UOU393260:UPB393260 UYQ393260:UYX393260 VIM393260:VIT393260 VSI393260:VSP393260 WCE393260:WCL393260 WMA393260:WMH393260 WVW393260:WWD393260 O458796:V458796 JK458796:JR458796 TG458796:TN458796 ADC458796:ADJ458796 AMY458796:ANF458796 AWU458796:AXB458796 BGQ458796:BGX458796 BQM458796:BQT458796 CAI458796:CAP458796 CKE458796:CKL458796 CUA458796:CUH458796 DDW458796:DED458796 DNS458796:DNZ458796 DXO458796:DXV458796 EHK458796:EHR458796 ERG458796:ERN458796 FBC458796:FBJ458796 FKY458796:FLF458796 FUU458796:FVB458796 GEQ458796:GEX458796 GOM458796:GOT458796 GYI458796:GYP458796 HIE458796:HIL458796 HSA458796:HSH458796 IBW458796:ICD458796 ILS458796:ILZ458796 IVO458796:IVV458796 JFK458796:JFR458796 JPG458796:JPN458796 JZC458796:JZJ458796 KIY458796:KJF458796 KSU458796:KTB458796 LCQ458796:LCX458796 LMM458796:LMT458796 LWI458796:LWP458796 MGE458796:MGL458796 MQA458796:MQH458796 MZW458796:NAD458796 NJS458796:NJZ458796 NTO458796:NTV458796 ODK458796:ODR458796 ONG458796:ONN458796 OXC458796:OXJ458796 PGY458796:PHF458796 PQU458796:PRB458796 QAQ458796:QAX458796 QKM458796:QKT458796 QUI458796:QUP458796 REE458796:REL458796 ROA458796:ROH458796 RXW458796:RYD458796 SHS458796:SHZ458796 SRO458796:SRV458796 TBK458796:TBR458796 TLG458796:TLN458796 TVC458796:TVJ458796 UEY458796:UFF458796 UOU458796:UPB458796 UYQ458796:UYX458796 VIM458796:VIT458796 VSI458796:VSP458796 WCE458796:WCL458796 WMA458796:WMH458796 WVW458796:WWD458796 O524332:V524332 JK524332:JR524332 TG524332:TN524332 ADC524332:ADJ524332 AMY524332:ANF524332 AWU524332:AXB524332 BGQ524332:BGX524332 BQM524332:BQT524332 CAI524332:CAP524332 CKE524332:CKL524332 CUA524332:CUH524332 DDW524332:DED524332 DNS524332:DNZ524332 DXO524332:DXV524332 EHK524332:EHR524332 ERG524332:ERN524332 FBC524332:FBJ524332 FKY524332:FLF524332 FUU524332:FVB524332 GEQ524332:GEX524332 GOM524332:GOT524332 GYI524332:GYP524332 HIE524332:HIL524332 HSA524332:HSH524332 IBW524332:ICD524332 ILS524332:ILZ524332 IVO524332:IVV524332 JFK524332:JFR524332 JPG524332:JPN524332 JZC524332:JZJ524332 KIY524332:KJF524332 KSU524332:KTB524332 LCQ524332:LCX524332 LMM524332:LMT524332 LWI524332:LWP524332 MGE524332:MGL524332 MQA524332:MQH524332 MZW524332:NAD524332 NJS524332:NJZ524332 NTO524332:NTV524332 ODK524332:ODR524332 ONG524332:ONN524332 OXC524332:OXJ524332 PGY524332:PHF524332 PQU524332:PRB524332 QAQ524332:QAX524332 QKM524332:QKT524332 QUI524332:QUP524332 REE524332:REL524332 ROA524332:ROH524332 RXW524332:RYD524332 SHS524332:SHZ524332 SRO524332:SRV524332 TBK524332:TBR524332 TLG524332:TLN524332 TVC524332:TVJ524332 UEY524332:UFF524332 UOU524332:UPB524332 UYQ524332:UYX524332 VIM524332:VIT524332 VSI524332:VSP524332 WCE524332:WCL524332 WMA524332:WMH524332 WVW524332:WWD524332 O589868:V589868 JK589868:JR589868 TG589868:TN589868 ADC589868:ADJ589868 AMY589868:ANF589868 AWU589868:AXB589868 BGQ589868:BGX589868 BQM589868:BQT589868 CAI589868:CAP589868 CKE589868:CKL589868 CUA589868:CUH589868 DDW589868:DED589868 DNS589868:DNZ589868 DXO589868:DXV589868 EHK589868:EHR589868 ERG589868:ERN589868 FBC589868:FBJ589868 FKY589868:FLF589868 FUU589868:FVB589868 GEQ589868:GEX589868 GOM589868:GOT589868 GYI589868:GYP589868 HIE589868:HIL589868 HSA589868:HSH589868 IBW589868:ICD589868 ILS589868:ILZ589868 IVO589868:IVV589868 JFK589868:JFR589868 JPG589868:JPN589868 JZC589868:JZJ589868 KIY589868:KJF589868 KSU589868:KTB589868 LCQ589868:LCX589868 LMM589868:LMT589868 LWI589868:LWP589868 MGE589868:MGL589868 MQA589868:MQH589868 MZW589868:NAD589868 NJS589868:NJZ589868 NTO589868:NTV589868 ODK589868:ODR589868 ONG589868:ONN589868 OXC589868:OXJ589868 PGY589868:PHF589868 PQU589868:PRB589868 QAQ589868:QAX589868 QKM589868:QKT589868 QUI589868:QUP589868 REE589868:REL589868 ROA589868:ROH589868 RXW589868:RYD589868 SHS589868:SHZ589868 SRO589868:SRV589868 TBK589868:TBR589868 TLG589868:TLN589868 TVC589868:TVJ589868 UEY589868:UFF589868 UOU589868:UPB589868 UYQ589868:UYX589868 VIM589868:VIT589868 VSI589868:VSP589868 WCE589868:WCL589868 WMA589868:WMH589868 WVW589868:WWD589868 O655404:V655404 JK655404:JR655404 TG655404:TN655404 ADC655404:ADJ655404 AMY655404:ANF655404 AWU655404:AXB655404 BGQ655404:BGX655404 BQM655404:BQT655404 CAI655404:CAP655404 CKE655404:CKL655404 CUA655404:CUH655404 DDW655404:DED655404 DNS655404:DNZ655404 DXO655404:DXV655404 EHK655404:EHR655404 ERG655404:ERN655404 FBC655404:FBJ655404 FKY655404:FLF655404 FUU655404:FVB655404 GEQ655404:GEX655404 GOM655404:GOT655404 GYI655404:GYP655404 HIE655404:HIL655404 HSA655404:HSH655404 IBW655404:ICD655404 ILS655404:ILZ655404 IVO655404:IVV655404 JFK655404:JFR655404 JPG655404:JPN655404 JZC655404:JZJ655404 KIY655404:KJF655404 KSU655404:KTB655404 LCQ655404:LCX655404 LMM655404:LMT655404 LWI655404:LWP655404 MGE655404:MGL655404 MQA655404:MQH655404 MZW655404:NAD655404 NJS655404:NJZ655404 NTO655404:NTV655404 ODK655404:ODR655404 ONG655404:ONN655404 OXC655404:OXJ655404 PGY655404:PHF655404 PQU655404:PRB655404 QAQ655404:QAX655404 QKM655404:QKT655404 QUI655404:QUP655404 REE655404:REL655404 ROA655404:ROH655404 RXW655404:RYD655404 SHS655404:SHZ655404 SRO655404:SRV655404 TBK655404:TBR655404 TLG655404:TLN655404 TVC655404:TVJ655404 UEY655404:UFF655404 UOU655404:UPB655404 UYQ655404:UYX655404 VIM655404:VIT655404 VSI655404:VSP655404 WCE655404:WCL655404 WMA655404:WMH655404 WVW655404:WWD655404 O720940:V720940 JK720940:JR720940 TG720940:TN720940 ADC720940:ADJ720940 AMY720940:ANF720940 AWU720940:AXB720940 BGQ720940:BGX720940 BQM720940:BQT720940 CAI720940:CAP720940 CKE720940:CKL720940 CUA720940:CUH720940 DDW720940:DED720940 DNS720940:DNZ720940 DXO720940:DXV720940 EHK720940:EHR720940 ERG720940:ERN720940 FBC720940:FBJ720940 FKY720940:FLF720940 FUU720940:FVB720940 GEQ720940:GEX720940 GOM720940:GOT720940 GYI720940:GYP720940 HIE720940:HIL720940 HSA720940:HSH720940 IBW720940:ICD720940 ILS720940:ILZ720940 IVO720940:IVV720940 JFK720940:JFR720940 JPG720940:JPN720940 JZC720940:JZJ720940 KIY720940:KJF720940 KSU720940:KTB720940 LCQ720940:LCX720940 LMM720940:LMT720940 LWI720940:LWP720940 MGE720940:MGL720940 MQA720940:MQH720940 MZW720940:NAD720940 NJS720940:NJZ720940 NTO720940:NTV720940 ODK720940:ODR720940 ONG720940:ONN720940 OXC720940:OXJ720940 PGY720940:PHF720940 PQU720940:PRB720940 QAQ720940:QAX720940 QKM720940:QKT720940 QUI720940:QUP720940 REE720940:REL720940 ROA720940:ROH720940 RXW720940:RYD720940 SHS720940:SHZ720940 SRO720940:SRV720940 TBK720940:TBR720940 TLG720940:TLN720940 TVC720940:TVJ720940 UEY720940:UFF720940 UOU720940:UPB720940 UYQ720940:UYX720940 VIM720940:VIT720940 VSI720940:VSP720940 WCE720940:WCL720940 WMA720940:WMH720940 WVW720940:WWD720940 O786476:V786476 JK786476:JR786476 TG786476:TN786476 ADC786476:ADJ786476 AMY786476:ANF786476 AWU786476:AXB786476 BGQ786476:BGX786476 BQM786476:BQT786476 CAI786476:CAP786476 CKE786476:CKL786476 CUA786476:CUH786476 DDW786476:DED786476 DNS786476:DNZ786476 DXO786476:DXV786476 EHK786476:EHR786476 ERG786476:ERN786476 FBC786476:FBJ786476 FKY786476:FLF786476 FUU786476:FVB786476 GEQ786476:GEX786476 GOM786476:GOT786476 GYI786476:GYP786476 HIE786476:HIL786476 HSA786476:HSH786476 IBW786476:ICD786476 ILS786476:ILZ786476 IVO786476:IVV786476 JFK786476:JFR786476 JPG786476:JPN786476 JZC786476:JZJ786476 KIY786476:KJF786476 KSU786476:KTB786476 LCQ786476:LCX786476 LMM786476:LMT786476 LWI786476:LWP786476 MGE786476:MGL786476 MQA786476:MQH786476 MZW786476:NAD786476 NJS786476:NJZ786476 NTO786476:NTV786476 ODK786476:ODR786476 ONG786476:ONN786476 OXC786476:OXJ786476 PGY786476:PHF786476 PQU786476:PRB786476 QAQ786476:QAX786476 QKM786476:QKT786476 QUI786476:QUP786476 REE786476:REL786476 ROA786476:ROH786476 RXW786476:RYD786476 SHS786476:SHZ786476 SRO786476:SRV786476 TBK786476:TBR786476 TLG786476:TLN786476 TVC786476:TVJ786476 UEY786476:UFF786476 UOU786476:UPB786476 UYQ786476:UYX786476 VIM786476:VIT786476 VSI786476:VSP786476 WCE786476:WCL786476 WMA786476:WMH786476 WVW786476:WWD786476 O852012:V852012 JK852012:JR852012 TG852012:TN852012 ADC852012:ADJ852012 AMY852012:ANF852012 AWU852012:AXB852012 BGQ852012:BGX852012 BQM852012:BQT852012 CAI852012:CAP852012 CKE852012:CKL852012 CUA852012:CUH852012 DDW852012:DED852012 DNS852012:DNZ852012 DXO852012:DXV852012 EHK852012:EHR852012 ERG852012:ERN852012 FBC852012:FBJ852012 FKY852012:FLF852012 FUU852012:FVB852012 GEQ852012:GEX852012 GOM852012:GOT852012 GYI852012:GYP852012 HIE852012:HIL852012 HSA852012:HSH852012 IBW852012:ICD852012 ILS852012:ILZ852012 IVO852012:IVV852012 JFK852012:JFR852012 JPG852012:JPN852012 JZC852012:JZJ852012 KIY852012:KJF852012 KSU852012:KTB852012 LCQ852012:LCX852012 LMM852012:LMT852012 LWI852012:LWP852012 MGE852012:MGL852012 MQA852012:MQH852012 MZW852012:NAD852012 NJS852012:NJZ852012 NTO852012:NTV852012 ODK852012:ODR852012 ONG852012:ONN852012 OXC852012:OXJ852012 PGY852012:PHF852012 PQU852012:PRB852012 QAQ852012:QAX852012 QKM852012:QKT852012 QUI852012:QUP852012 REE852012:REL852012 ROA852012:ROH852012 RXW852012:RYD852012 SHS852012:SHZ852012 SRO852012:SRV852012 TBK852012:TBR852012 TLG852012:TLN852012 TVC852012:TVJ852012 UEY852012:UFF852012 UOU852012:UPB852012 UYQ852012:UYX852012 VIM852012:VIT852012 VSI852012:VSP852012 WCE852012:WCL852012 WMA852012:WMH852012 WVW852012:WWD852012 O917548:V917548 JK917548:JR917548 TG917548:TN917548 ADC917548:ADJ917548 AMY917548:ANF917548 AWU917548:AXB917548 BGQ917548:BGX917548 BQM917548:BQT917548 CAI917548:CAP917548 CKE917548:CKL917548 CUA917548:CUH917548 DDW917548:DED917548 DNS917548:DNZ917548 DXO917548:DXV917548 EHK917548:EHR917548 ERG917548:ERN917548 FBC917548:FBJ917548 FKY917548:FLF917548 FUU917548:FVB917548 GEQ917548:GEX917548 GOM917548:GOT917548 GYI917548:GYP917548 HIE917548:HIL917548 HSA917548:HSH917548 IBW917548:ICD917548 ILS917548:ILZ917548 IVO917548:IVV917548 JFK917548:JFR917548 JPG917548:JPN917548 JZC917548:JZJ917548 KIY917548:KJF917548 KSU917548:KTB917548 LCQ917548:LCX917548 LMM917548:LMT917548 LWI917548:LWP917548 MGE917548:MGL917548 MQA917548:MQH917548 MZW917548:NAD917548 NJS917548:NJZ917548 NTO917548:NTV917548 ODK917548:ODR917548 ONG917548:ONN917548 OXC917548:OXJ917548 PGY917548:PHF917548 PQU917548:PRB917548 QAQ917548:QAX917548 QKM917548:QKT917548 QUI917548:QUP917548 REE917548:REL917548 ROA917548:ROH917548 RXW917548:RYD917548 SHS917548:SHZ917548 SRO917548:SRV917548 TBK917548:TBR917548 TLG917548:TLN917548 TVC917548:TVJ917548 UEY917548:UFF917548 UOU917548:UPB917548 UYQ917548:UYX917548 VIM917548:VIT917548 VSI917548:VSP917548 WCE917548:WCL917548 WMA917548:WMH917548 WVW917548:WWD917548 O983084:V983084 JK983084:JR983084 TG983084:TN983084 ADC983084:ADJ983084 AMY983084:ANF983084 AWU983084:AXB983084 BGQ983084:BGX983084 BQM983084:BQT983084 CAI983084:CAP983084 CKE983084:CKL983084 CUA983084:CUH983084 DDW983084:DED983084 DNS983084:DNZ983084 DXO983084:DXV983084 EHK983084:EHR983084 ERG983084:ERN983084 FBC983084:FBJ983084 FKY983084:FLF983084 FUU983084:FVB983084 GEQ983084:GEX983084 GOM983084:GOT983084 GYI983084:GYP983084 HIE983084:HIL983084 HSA983084:HSH983084 IBW983084:ICD983084 ILS983084:ILZ983084 IVO983084:IVV983084 JFK983084:JFR983084 JPG983084:JPN983084 JZC983084:JZJ983084 KIY983084:KJF983084 KSU983084:KTB983084 LCQ983084:LCX983084 LMM983084:LMT983084 LWI983084:LWP983084 MGE983084:MGL983084 MQA983084:MQH983084 MZW983084:NAD983084 NJS983084:NJZ983084 NTO983084:NTV983084 ODK983084:ODR983084 ONG983084:ONN983084 OXC983084:OXJ983084 PGY983084:PHF983084 PQU983084:PRB983084 QAQ983084:QAX983084 QKM983084:QKT983084 QUI983084:QUP983084 REE983084:REL983084 ROA983084:ROH983084 RXW983084:RYD983084 SHS983084:SHZ983084 SRO983084:SRV983084 TBK983084:TBR983084 TLG983084:TLN983084 TVC983084:TVJ983084 UEY983084:UFF983084 UOU983084:UPB983084 UYQ983084:UYX983084 VIM983084:VIT983084 VSI983084:VSP983084 WCE983084:WCL983084 WMA983084:WMH983084 WVW983084:WWD983084 R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R65583 JN65583 TJ65583 ADF65583 ANB65583 AWX65583 BGT65583 BQP65583 CAL65583 CKH65583 CUD65583 DDZ65583 DNV65583 DXR65583 EHN65583 ERJ65583 FBF65583 FLB65583 FUX65583 GET65583 GOP65583 GYL65583 HIH65583 HSD65583 IBZ65583 ILV65583 IVR65583 JFN65583 JPJ65583 JZF65583 KJB65583 KSX65583 LCT65583 LMP65583 LWL65583 MGH65583 MQD65583 MZZ65583 NJV65583 NTR65583 ODN65583 ONJ65583 OXF65583 PHB65583 PQX65583 QAT65583 QKP65583 QUL65583 REH65583 ROD65583 RXZ65583 SHV65583 SRR65583 TBN65583 TLJ65583 TVF65583 UFB65583 UOX65583 UYT65583 VIP65583 VSL65583 WCH65583 WMD65583 WVZ65583 R131119 JN131119 TJ131119 ADF131119 ANB131119 AWX131119 BGT131119 BQP131119 CAL131119 CKH131119 CUD131119 DDZ131119 DNV131119 DXR131119 EHN131119 ERJ131119 FBF131119 FLB131119 FUX131119 GET131119 GOP131119 GYL131119 HIH131119 HSD131119 IBZ131119 ILV131119 IVR131119 JFN131119 JPJ131119 JZF131119 KJB131119 KSX131119 LCT131119 LMP131119 LWL131119 MGH131119 MQD131119 MZZ131119 NJV131119 NTR131119 ODN131119 ONJ131119 OXF131119 PHB131119 PQX131119 QAT131119 QKP131119 QUL131119 REH131119 ROD131119 RXZ131119 SHV131119 SRR131119 TBN131119 TLJ131119 TVF131119 UFB131119 UOX131119 UYT131119 VIP131119 VSL131119 WCH131119 WMD131119 WVZ131119 R196655 JN196655 TJ196655 ADF196655 ANB196655 AWX196655 BGT196655 BQP196655 CAL196655 CKH196655 CUD196655 DDZ196655 DNV196655 DXR196655 EHN196655 ERJ196655 FBF196655 FLB196655 FUX196655 GET196655 GOP196655 GYL196655 HIH196655 HSD196655 IBZ196655 ILV196655 IVR196655 JFN196655 JPJ196655 JZF196655 KJB196655 KSX196655 LCT196655 LMP196655 LWL196655 MGH196655 MQD196655 MZZ196655 NJV196655 NTR196655 ODN196655 ONJ196655 OXF196655 PHB196655 PQX196655 QAT196655 QKP196655 QUL196655 REH196655 ROD196655 RXZ196655 SHV196655 SRR196655 TBN196655 TLJ196655 TVF196655 UFB196655 UOX196655 UYT196655 VIP196655 VSL196655 WCH196655 WMD196655 WVZ196655 R262191 JN262191 TJ262191 ADF262191 ANB262191 AWX262191 BGT262191 BQP262191 CAL262191 CKH262191 CUD262191 DDZ262191 DNV262191 DXR262191 EHN262191 ERJ262191 FBF262191 FLB262191 FUX262191 GET262191 GOP262191 GYL262191 HIH262191 HSD262191 IBZ262191 ILV262191 IVR262191 JFN262191 JPJ262191 JZF262191 KJB262191 KSX262191 LCT262191 LMP262191 LWL262191 MGH262191 MQD262191 MZZ262191 NJV262191 NTR262191 ODN262191 ONJ262191 OXF262191 PHB262191 PQX262191 QAT262191 QKP262191 QUL262191 REH262191 ROD262191 RXZ262191 SHV262191 SRR262191 TBN262191 TLJ262191 TVF262191 UFB262191 UOX262191 UYT262191 VIP262191 VSL262191 WCH262191 WMD262191 WVZ262191 R327727 JN327727 TJ327727 ADF327727 ANB327727 AWX327727 BGT327727 BQP327727 CAL327727 CKH327727 CUD327727 DDZ327727 DNV327727 DXR327727 EHN327727 ERJ327727 FBF327727 FLB327727 FUX327727 GET327727 GOP327727 GYL327727 HIH327727 HSD327727 IBZ327727 ILV327727 IVR327727 JFN327727 JPJ327727 JZF327727 KJB327727 KSX327727 LCT327727 LMP327727 LWL327727 MGH327727 MQD327727 MZZ327727 NJV327727 NTR327727 ODN327727 ONJ327727 OXF327727 PHB327727 PQX327727 QAT327727 QKP327727 QUL327727 REH327727 ROD327727 RXZ327727 SHV327727 SRR327727 TBN327727 TLJ327727 TVF327727 UFB327727 UOX327727 UYT327727 VIP327727 VSL327727 WCH327727 WMD327727 WVZ327727 R393263 JN393263 TJ393263 ADF393263 ANB393263 AWX393263 BGT393263 BQP393263 CAL393263 CKH393263 CUD393263 DDZ393263 DNV393263 DXR393263 EHN393263 ERJ393263 FBF393263 FLB393263 FUX393263 GET393263 GOP393263 GYL393263 HIH393263 HSD393263 IBZ393263 ILV393263 IVR393263 JFN393263 JPJ393263 JZF393263 KJB393263 KSX393263 LCT393263 LMP393263 LWL393263 MGH393263 MQD393263 MZZ393263 NJV393263 NTR393263 ODN393263 ONJ393263 OXF393263 PHB393263 PQX393263 QAT393263 QKP393263 QUL393263 REH393263 ROD393263 RXZ393263 SHV393263 SRR393263 TBN393263 TLJ393263 TVF393263 UFB393263 UOX393263 UYT393263 VIP393263 VSL393263 WCH393263 WMD393263 WVZ393263 R458799 JN458799 TJ458799 ADF458799 ANB458799 AWX458799 BGT458799 BQP458799 CAL458799 CKH458799 CUD458799 DDZ458799 DNV458799 DXR458799 EHN458799 ERJ458799 FBF458799 FLB458799 FUX458799 GET458799 GOP458799 GYL458799 HIH458799 HSD458799 IBZ458799 ILV458799 IVR458799 JFN458799 JPJ458799 JZF458799 KJB458799 KSX458799 LCT458799 LMP458799 LWL458799 MGH458799 MQD458799 MZZ458799 NJV458799 NTR458799 ODN458799 ONJ458799 OXF458799 PHB458799 PQX458799 QAT458799 QKP458799 QUL458799 REH458799 ROD458799 RXZ458799 SHV458799 SRR458799 TBN458799 TLJ458799 TVF458799 UFB458799 UOX458799 UYT458799 VIP458799 VSL458799 WCH458799 WMD458799 WVZ458799 R524335 JN524335 TJ524335 ADF524335 ANB524335 AWX524335 BGT524335 BQP524335 CAL524335 CKH524335 CUD524335 DDZ524335 DNV524335 DXR524335 EHN524335 ERJ524335 FBF524335 FLB524335 FUX524335 GET524335 GOP524335 GYL524335 HIH524335 HSD524335 IBZ524335 ILV524335 IVR524335 JFN524335 JPJ524335 JZF524335 KJB524335 KSX524335 LCT524335 LMP524335 LWL524335 MGH524335 MQD524335 MZZ524335 NJV524335 NTR524335 ODN524335 ONJ524335 OXF524335 PHB524335 PQX524335 QAT524335 QKP524335 QUL524335 REH524335 ROD524335 RXZ524335 SHV524335 SRR524335 TBN524335 TLJ524335 TVF524335 UFB524335 UOX524335 UYT524335 VIP524335 VSL524335 WCH524335 WMD524335 WVZ524335 R589871 JN589871 TJ589871 ADF589871 ANB589871 AWX589871 BGT589871 BQP589871 CAL589871 CKH589871 CUD589871 DDZ589871 DNV589871 DXR589871 EHN589871 ERJ589871 FBF589871 FLB589871 FUX589871 GET589871 GOP589871 GYL589871 HIH589871 HSD589871 IBZ589871 ILV589871 IVR589871 JFN589871 JPJ589871 JZF589871 KJB589871 KSX589871 LCT589871 LMP589871 LWL589871 MGH589871 MQD589871 MZZ589871 NJV589871 NTR589871 ODN589871 ONJ589871 OXF589871 PHB589871 PQX589871 QAT589871 QKP589871 QUL589871 REH589871 ROD589871 RXZ589871 SHV589871 SRR589871 TBN589871 TLJ589871 TVF589871 UFB589871 UOX589871 UYT589871 VIP589871 VSL589871 WCH589871 WMD589871 WVZ589871 R655407 JN655407 TJ655407 ADF655407 ANB655407 AWX655407 BGT655407 BQP655407 CAL655407 CKH655407 CUD655407 DDZ655407 DNV655407 DXR655407 EHN655407 ERJ655407 FBF655407 FLB655407 FUX655407 GET655407 GOP655407 GYL655407 HIH655407 HSD655407 IBZ655407 ILV655407 IVR655407 JFN655407 JPJ655407 JZF655407 KJB655407 KSX655407 LCT655407 LMP655407 LWL655407 MGH655407 MQD655407 MZZ655407 NJV655407 NTR655407 ODN655407 ONJ655407 OXF655407 PHB655407 PQX655407 QAT655407 QKP655407 QUL655407 REH655407 ROD655407 RXZ655407 SHV655407 SRR655407 TBN655407 TLJ655407 TVF655407 UFB655407 UOX655407 UYT655407 VIP655407 VSL655407 WCH655407 WMD655407 WVZ655407 R720943 JN720943 TJ720943 ADF720943 ANB720943 AWX720943 BGT720943 BQP720943 CAL720943 CKH720943 CUD720943 DDZ720943 DNV720943 DXR720943 EHN720943 ERJ720943 FBF720943 FLB720943 FUX720943 GET720943 GOP720943 GYL720943 HIH720943 HSD720943 IBZ720943 ILV720943 IVR720943 JFN720943 JPJ720943 JZF720943 KJB720943 KSX720943 LCT720943 LMP720943 LWL720943 MGH720943 MQD720943 MZZ720943 NJV720943 NTR720943 ODN720943 ONJ720943 OXF720943 PHB720943 PQX720943 QAT720943 QKP720943 QUL720943 REH720943 ROD720943 RXZ720943 SHV720943 SRR720943 TBN720943 TLJ720943 TVF720943 UFB720943 UOX720943 UYT720943 VIP720943 VSL720943 WCH720943 WMD720943 WVZ720943 R786479 JN786479 TJ786479 ADF786479 ANB786479 AWX786479 BGT786479 BQP786479 CAL786479 CKH786479 CUD786479 DDZ786479 DNV786479 DXR786479 EHN786479 ERJ786479 FBF786479 FLB786479 FUX786479 GET786479 GOP786479 GYL786479 HIH786479 HSD786479 IBZ786479 ILV786479 IVR786479 JFN786479 JPJ786479 JZF786479 KJB786479 KSX786479 LCT786479 LMP786479 LWL786479 MGH786479 MQD786479 MZZ786479 NJV786479 NTR786479 ODN786479 ONJ786479 OXF786479 PHB786479 PQX786479 QAT786479 QKP786479 QUL786479 REH786479 ROD786479 RXZ786479 SHV786479 SRR786479 TBN786479 TLJ786479 TVF786479 UFB786479 UOX786479 UYT786479 VIP786479 VSL786479 WCH786479 WMD786479 WVZ786479 R852015 JN852015 TJ852015 ADF852015 ANB852015 AWX852015 BGT852015 BQP852015 CAL852015 CKH852015 CUD852015 DDZ852015 DNV852015 DXR852015 EHN852015 ERJ852015 FBF852015 FLB852015 FUX852015 GET852015 GOP852015 GYL852015 HIH852015 HSD852015 IBZ852015 ILV852015 IVR852015 JFN852015 JPJ852015 JZF852015 KJB852015 KSX852015 LCT852015 LMP852015 LWL852015 MGH852015 MQD852015 MZZ852015 NJV852015 NTR852015 ODN852015 ONJ852015 OXF852015 PHB852015 PQX852015 QAT852015 QKP852015 QUL852015 REH852015 ROD852015 RXZ852015 SHV852015 SRR852015 TBN852015 TLJ852015 TVF852015 UFB852015 UOX852015 UYT852015 VIP852015 VSL852015 WCH852015 WMD852015 WVZ852015 R917551 JN917551 TJ917551 ADF917551 ANB917551 AWX917551 BGT917551 BQP917551 CAL917551 CKH917551 CUD917551 DDZ917551 DNV917551 DXR917551 EHN917551 ERJ917551 FBF917551 FLB917551 FUX917551 GET917551 GOP917551 GYL917551 HIH917551 HSD917551 IBZ917551 ILV917551 IVR917551 JFN917551 JPJ917551 JZF917551 KJB917551 KSX917551 LCT917551 LMP917551 LWL917551 MGH917551 MQD917551 MZZ917551 NJV917551 NTR917551 ODN917551 ONJ917551 OXF917551 PHB917551 PQX917551 QAT917551 QKP917551 QUL917551 REH917551 ROD917551 RXZ917551 SHV917551 SRR917551 TBN917551 TLJ917551 TVF917551 UFB917551 UOX917551 UYT917551 VIP917551 VSL917551 WCH917551 WMD917551 WVZ917551 R983087 JN983087 TJ983087 ADF983087 ANB983087 AWX983087 BGT983087 BQP983087 CAL983087 CKH983087 CUD983087 DDZ983087 DNV983087 DXR983087 EHN983087 ERJ983087 FBF983087 FLB983087 FUX983087 GET983087 GOP983087 GYL983087 HIH983087 HSD983087 IBZ983087 ILV983087 IVR983087 JFN983087 JPJ983087 JZF983087 KJB983087 KSX983087 LCT983087 LMP983087 LWL983087 MGH983087 MQD983087 MZZ983087 NJV983087 NTR983087 ODN983087 ONJ983087 OXF983087 PHB983087 PQX983087 QAT983087 QKP983087 QUL983087 REH983087 ROD983087 RXZ983087 SHV983087 SRR983087 TBN983087 TLJ983087 TVF983087 UFB983087 UOX983087 UYT983087 VIP983087 VSL983087 WCH983087 WMD983087 WVZ983087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O65583:P65583 JK65583:JL65583 TG65583:TH65583 ADC65583:ADD65583 AMY65583:AMZ65583 AWU65583:AWV65583 BGQ65583:BGR65583 BQM65583:BQN65583 CAI65583:CAJ65583 CKE65583:CKF65583 CUA65583:CUB65583 DDW65583:DDX65583 DNS65583:DNT65583 DXO65583:DXP65583 EHK65583:EHL65583 ERG65583:ERH65583 FBC65583:FBD65583 FKY65583:FKZ65583 FUU65583:FUV65583 GEQ65583:GER65583 GOM65583:GON65583 GYI65583:GYJ65583 HIE65583:HIF65583 HSA65583:HSB65583 IBW65583:IBX65583 ILS65583:ILT65583 IVO65583:IVP65583 JFK65583:JFL65583 JPG65583:JPH65583 JZC65583:JZD65583 KIY65583:KIZ65583 KSU65583:KSV65583 LCQ65583:LCR65583 LMM65583:LMN65583 LWI65583:LWJ65583 MGE65583:MGF65583 MQA65583:MQB65583 MZW65583:MZX65583 NJS65583:NJT65583 NTO65583:NTP65583 ODK65583:ODL65583 ONG65583:ONH65583 OXC65583:OXD65583 PGY65583:PGZ65583 PQU65583:PQV65583 QAQ65583:QAR65583 QKM65583:QKN65583 QUI65583:QUJ65583 REE65583:REF65583 ROA65583:ROB65583 RXW65583:RXX65583 SHS65583:SHT65583 SRO65583:SRP65583 TBK65583:TBL65583 TLG65583:TLH65583 TVC65583:TVD65583 UEY65583:UEZ65583 UOU65583:UOV65583 UYQ65583:UYR65583 VIM65583:VIN65583 VSI65583:VSJ65583 WCE65583:WCF65583 WMA65583:WMB65583 WVW65583:WVX65583 O131119:P131119 JK131119:JL131119 TG131119:TH131119 ADC131119:ADD131119 AMY131119:AMZ131119 AWU131119:AWV131119 BGQ131119:BGR131119 BQM131119:BQN131119 CAI131119:CAJ131119 CKE131119:CKF131119 CUA131119:CUB131119 DDW131119:DDX131119 DNS131119:DNT131119 DXO131119:DXP131119 EHK131119:EHL131119 ERG131119:ERH131119 FBC131119:FBD131119 FKY131119:FKZ131119 FUU131119:FUV131119 GEQ131119:GER131119 GOM131119:GON131119 GYI131119:GYJ131119 HIE131119:HIF131119 HSA131119:HSB131119 IBW131119:IBX131119 ILS131119:ILT131119 IVO131119:IVP131119 JFK131119:JFL131119 JPG131119:JPH131119 JZC131119:JZD131119 KIY131119:KIZ131119 KSU131119:KSV131119 LCQ131119:LCR131119 LMM131119:LMN131119 LWI131119:LWJ131119 MGE131119:MGF131119 MQA131119:MQB131119 MZW131119:MZX131119 NJS131119:NJT131119 NTO131119:NTP131119 ODK131119:ODL131119 ONG131119:ONH131119 OXC131119:OXD131119 PGY131119:PGZ131119 PQU131119:PQV131119 QAQ131119:QAR131119 QKM131119:QKN131119 QUI131119:QUJ131119 REE131119:REF131119 ROA131119:ROB131119 RXW131119:RXX131119 SHS131119:SHT131119 SRO131119:SRP131119 TBK131119:TBL131119 TLG131119:TLH131119 TVC131119:TVD131119 UEY131119:UEZ131119 UOU131119:UOV131119 UYQ131119:UYR131119 VIM131119:VIN131119 VSI131119:VSJ131119 WCE131119:WCF131119 WMA131119:WMB131119 WVW131119:WVX131119 O196655:P196655 JK196655:JL196655 TG196655:TH196655 ADC196655:ADD196655 AMY196655:AMZ196655 AWU196655:AWV196655 BGQ196655:BGR196655 BQM196655:BQN196655 CAI196655:CAJ196655 CKE196655:CKF196655 CUA196655:CUB196655 DDW196655:DDX196655 DNS196655:DNT196655 DXO196655:DXP196655 EHK196655:EHL196655 ERG196655:ERH196655 FBC196655:FBD196655 FKY196655:FKZ196655 FUU196655:FUV196655 GEQ196655:GER196655 GOM196655:GON196655 GYI196655:GYJ196655 HIE196655:HIF196655 HSA196655:HSB196655 IBW196655:IBX196655 ILS196655:ILT196655 IVO196655:IVP196655 JFK196655:JFL196655 JPG196655:JPH196655 JZC196655:JZD196655 KIY196655:KIZ196655 KSU196655:KSV196655 LCQ196655:LCR196655 LMM196655:LMN196655 LWI196655:LWJ196655 MGE196655:MGF196655 MQA196655:MQB196655 MZW196655:MZX196655 NJS196655:NJT196655 NTO196655:NTP196655 ODK196655:ODL196655 ONG196655:ONH196655 OXC196655:OXD196655 PGY196655:PGZ196655 PQU196655:PQV196655 QAQ196655:QAR196655 QKM196655:QKN196655 QUI196655:QUJ196655 REE196655:REF196655 ROA196655:ROB196655 RXW196655:RXX196655 SHS196655:SHT196655 SRO196655:SRP196655 TBK196655:TBL196655 TLG196655:TLH196655 TVC196655:TVD196655 UEY196655:UEZ196655 UOU196655:UOV196655 UYQ196655:UYR196655 VIM196655:VIN196655 VSI196655:VSJ196655 WCE196655:WCF196655 WMA196655:WMB196655 WVW196655:WVX196655 O262191:P262191 JK262191:JL262191 TG262191:TH262191 ADC262191:ADD262191 AMY262191:AMZ262191 AWU262191:AWV262191 BGQ262191:BGR262191 BQM262191:BQN262191 CAI262191:CAJ262191 CKE262191:CKF262191 CUA262191:CUB262191 DDW262191:DDX262191 DNS262191:DNT262191 DXO262191:DXP262191 EHK262191:EHL262191 ERG262191:ERH262191 FBC262191:FBD262191 FKY262191:FKZ262191 FUU262191:FUV262191 GEQ262191:GER262191 GOM262191:GON262191 GYI262191:GYJ262191 HIE262191:HIF262191 HSA262191:HSB262191 IBW262191:IBX262191 ILS262191:ILT262191 IVO262191:IVP262191 JFK262191:JFL262191 JPG262191:JPH262191 JZC262191:JZD262191 KIY262191:KIZ262191 KSU262191:KSV262191 LCQ262191:LCR262191 LMM262191:LMN262191 LWI262191:LWJ262191 MGE262191:MGF262191 MQA262191:MQB262191 MZW262191:MZX262191 NJS262191:NJT262191 NTO262191:NTP262191 ODK262191:ODL262191 ONG262191:ONH262191 OXC262191:OXD262191 PGY262191:PGZ262191 PQU262191:PQV262191 QAQ262191:QAR262191 QKM262191:QKN262191 QUI262191:QUJ262191 REE262191:REF262191 ROA262191:ROB262191 RXW262191:RXX262191 SHS262191:SHT262191 SRO262191:SRP262191 TBK262191:TBL262191 TLG262191:TLH262191 TVC262191:TVD262191 UEY262191:UEZ262191 UOU262191:UOV262191 UYQ262191:UYR262191 VIM262191:VIN262191 VSI262191:VSJ262191 WCE262191:WCF262191 WMA262191:WMB262191 WVW262191:WVX262191 O327727:P327727 JK327727:JL327727 TG327727:TH327727 ADC327727:ADD327727 AMY327727:AMZ327727 AWU327727:AWV327727 BGQ327727:BGR327727 BQM327727:BQN327727 CAI327727:CAJ327727 CKE327727:CKF327727 CUA327727:CUB327727 DDW327727:DDX327727 DNS327727:DNT327727 DXO327727:DXP327727 EHK327727:EHL327727 ERG327727:ERH327727 FBC327727:FBD327727 FKY327727:FKZ327727 FUU327727:FUV327727 GEQ327727:GER327727 GOM327727:GON327727 GYI327727:GYJ327727 HIE327727:HIF327727 HSA327727:HSB327727 IBW327727:IBX327727 ILS327727:ILT327727 IVO327727:IVP327727 JFK327727:JFL327727 JPG327727:JPH327727 JZC327727:JZD327727 KIY327727:KIZ327727 KSU327727:KSV327727 LCQ327727:LCR327727 LMM327727:LMN327727 LWI327727:LWJ327727 MGE327727:MGF327727 MQA327727:MQB327727 MZW327727:MZX327727 NJS327727:NJT327727 NTO327727:NTP327727 ODK327727:ODL327727 ONG327727:ONH327727 OXC327727:OXD327727 PGY327727:PGZ327727 PQU327727:PQV327727 QAQ327727:QAR327727 QKM327727:QKN327727 QUI327727:QUJ327727 REE327727:REF327727 ROA327727:ROB327727 RXW327727:RXX327727 SHS327727:SHT327727 SRO327727:SRP327727 TBK327727:TBL327727 TLG327727:TLH327727 TVC327727:TVD327727 UEY327727:UEZ327727 UOU327727:UOV327727 UYQ327727:UYR327727 VIM327727:VIN327727 VSI327727:VSJ327727 WCE327727:WCF327727 WMA327727:WMB327727 WVW327727:WVX327727 O393263:P393263 JK393263:JL393263 TG393263:TH393263 ADC393263:ADD393263 AMY393263:AMZ393263 AWU393263:AWV393263 BGQ393263:BGR393263 BQM393263:BQN393263 CAI393263:CAJ393263 CKE393263:CKF393263 CUA393263:CUB393263 DDW393263:DDX393263 DNS393263:DNT393263 DXO393263:DXP393263 EHK393263:EHL393263 ERG393263:ERH393263 FBC393263:FBD393263 FKY393263:FKZ393263 FUU393263:FUV393263 GEQ393263:GER393263 GOM393263:GON393263 GYI393263:GYJ393263 HIE393263:HIF393263 HSA393263:HSB393263 IBW393263:IBX393263 ILS393263:ILT393263 IVO393263:IVP393263 JFK393263:JFL393263 JPG393263:JPH393263 JZC393263:JZD393263 KIY393263:KIZ393263 KSU393263:KSV393263 LCQ393263:LCR393263 LMM393263:LMN393263 LWI393263:LWJ393263 MGE393263:MGF393263 MQA393263:MQB393263 MZW393263:MZX393263 NJS393263:NJT393263 NTO393263:NTP393263 ODK393263:ODL393263 ONG393263:ONH393263 OXC393263:OXD393263 PGY393263:PGZ393263 PQU393263:PQV393263 QAQ393263:QAR393263 QKM393263:QKN393263 QUI393263:QUJ393263 REE393263:REF393263 ROA393263:ROB393263 RXW393263:RXX393263 SHS393263:SHT393263 SRO393263:SRP393263 TBK393263:TBL393263 TLG393263:TLH393263 TVC393263:TVD393263 UEY393263:UEZ393263 UOU393263:UOV393263 UYQ393263:UYR393263 VIM393263:VIN393263 VSI393263:VSJ393263 WCE393263:WCF393263 WMA393263:WMB393263 WVW393263:WVX393263 O458799:P458799 JK458799:JL458799 TG458799:TH458799 ADC458799:ADD458799 AMY458799:AMZ458799 AWU458799:AWV458799 BGQ458799:BGR458799 BQM458799:BQN458799 CAI458799:CAJ458799 CKE458799:CKF458799 CUA458799:CUB458799 DDW458799:DDX458799 DNS458799:DNT458799 DXO458799:DXP458799 EHK458799:EHL458799 ERG458799:ERH458799 FBC458799:FBD458799 FKY458799:FKZ458799 FUU458799:FUV458799 GEQ458799:GER458799 GOM458799:GON458799 GYI458799:GYJ458799 HIE458799:HIF458799 HSA458799:HSB458799 IBW458799:IBX458799 ILS458799:ILT458799 IVO458799:IVP458799 JFK458799:JFL458799 JPG458799:JPH458799 JZC458799:JZD458799 KIY458799:KIZ458799 KSU458799:KSV458799 LCQ458799:LCR458799 LMM458799:LMN458799 LWI458799:LWJ458799 MGE458799:MGF458799 MQA458799:MQB458799 MZW458799:MZX458799 NJS458799:NJT458799 NTO458799:NTP458799 ODK458799:ODL458799 ONG458799:ONH458799 OXC458799:OXD458799 PGY458799:PGZ458799 PQU458799:PQV458799 QAQ458799:QAR458799 QKM458799:QKN458799 QUI458799:QUJ458799 REE458799:REF458799 ROA458799:ROB458799 RXW458799:RXX458799 SHS458799:SHT458799 SRO458799:SRP458799 TBK458799:TBL458799 TLG458799:TLH458799 TVC458799:TVD458799 UEY458799:UEZ458799 UOU458799:UOV458799 UYQ458799:UYR458799 VIM458799:VIN458799 VSI458799:VSJ458799 WCE458799:WCF458799 WMA458799:WMB458799 WVW458799:WVX458799 O524335:P524335 JK524335:JL524335 TG524335:TH524335 ADC524335:ADD524335 AMY524335:AMZ524335 AWU524335:AWV524335 BGQ524335:BGR524335 BQM524335:BQN524335 CAI524335:CAJ524335 CKE524335:CKF524335 CUA524335:CUB524335 DDW524335:DDX524335 DNS524335:DNT524335 DXO524335:DXP524335 EHK524335:EHL524335 ERG524335:ERH524335 FBC524335:FBD524335 FKY524335:FKZ524335 FUU524335:FUV524335 GEQ524335:GER524335 GOM524335:GON524335 GYI524335:GYJ524335 HIE524335:HIF524335 HSA524335:HSB524335 IBW524335:IBX524335 ILS524335:ILT524335 IVO524335:IVP524335 JFK524335:JFL524335 JPG524335:JPH524335 JZC524335:JZD524335 KIY524335:KIZ524335 KSU524335:KSV524335 LCQ524335:LCR524335 LMM524335:LMN524335 LWI524335:LWJ524335 MGE524335:MGF524335 MQA524335:MQB524335 MZW524335:MZX524335 NJS524335:NJT524335 NTO524335:NTP524335 ODK524335:ODL524335 ONG524335:ONH524335 OXC524335:OXD524335 PGY524335:PGZ524335 PQU524335:PQV524335 QAQ524335:QAR524335 QKM524335:QKN524335 QUI524335:QUJ524335 REE524335:REF524335 ROA524335:ROB524335 RXW524335:RXX524335 SHS524335:SHT524335 SRO524335:SRP524335 TBK524335:TBL524335 TLG524335:TLH524335 TVC524335:TVD524335 UEY524335:UEZ524335 UOU524335:UOV524335 UYQ524335:UYR524335 VIM524335:VIN524335 VSI524335:VSJ524335 WCE524335:WCF524335 WMA524335:WMB524335 WVW524335:WVX524335 O589871:P589871 JK589871:JL589871 TG589871:TH589871 ADC589871:ADD589871 AMY589871:AMZ589871 AWU589871:AWV589871 BGQ589871:BGR589871 BQM589871:BQN589871 CAI589871:CAJ589871 CKE589871:CKF589871 CUA589871:CUB589871 DDW589871:DDX589871 DNS589871:DNT589871 DXO589871:DXP589871 EHK589871:EHL589871 ERG589871:ERH589871 FBC589871:FBD589871 FKY589871:FKZ589871 FUU589871:FUV589871 GEQ589871:GER589871 GOM589871:GON589871 GYI589871:GYJ589871 HIE589871:HIF589871 HSA589871:HSB589871 IBW589871:IBX589871 ILS589871:ILT589871 IVO589871:IVP589871 JFK589871:JFL589871 JPG589871:JPH589871 JZC589871:JZD589871 KIY589871:KIZ589871 KSU589871:KSV589871 LCQ589871:LCR589871 LMM589871:LMN589871 LWI589871:LWJ589871 MGE589871:MGF589871 MQA589871:MQB589871 MZW589871:MZX589871 NJS589871:NJT589871 NTO589871:NTP589871 ODK589871:ODL589871 ONG589871:ONH589871 OXC589871:OXD589871 PGY589871:PGZ589871 PQU589871:PQV589871 QAQ589871:QAR589871 QKM589871:QKN589871 QUI589871:QUJ589871 REE589871:REF589871 ROA589871:ROB589871 RXW589871:RXX589871 SHS589871:SHT589871 SRO589871:SRP589871 TBK589871:TBL589871 TLG589871:TLH589871 TVC589871:TVD589871 UEY589871:UEZ589871 UOU589871:UOV589871 UYQ589871:UYR589871 VIM589871:VIN589871 VSI589871:VSJ589871 WCE589871:WCF589871 WMA589871:WMB589871 WVW589871:WVX589871 O655407:P655407 JK655407:JL655407 TG655407:TH655407 ADC655407:ADD655407 AMY655407:AMZ655407 AWU655407:AWV655407 BGQ655407:BGR655407 BQM655407:BQN655407 CAI655407:CAJ655407 CKE655407:CKF655407 CUA655407:CUB655407 DDW655407:DDX655407 DNS655407:DNT655407 DXO655407:DXP655407 EHK655407:EHL655407 ERG655407:ERH655407 FBC655407:FBD655407 FKY655407:FKZ655407 FUU655407:FUV655407 GEQ655407:GER655407 GOM655407:GON655407 GYI655407:GYJ655407 HIE655407:HIF655407 HSA655407:HSB655407 IBW655407:IBX655407 ILS655407:ILT655407 IVO655407:IVP655407 JFK655407:JFL655407 JPG655407:JPH655407 JZC655407:JZD655407 KIY655407:KIZ655407 KSU655407:KSV655407 LCQ655407:LCR655407 LMM655407:LMN655407 LWI655407:LWJ655407 MGE655407:MGF655407 MQA655407:MQB655407 MZW655407:MZX655407 NJS655407:NJT655407 NTO655407:NTP655407 ODK655407:ODL655407 ONG655407:ONH655407 OXC655407:OXD655407 PGY655407:PGZ655407 PQU655407:PQV655407 QAQ655407:QAR655407 QKM655407:QKN655407 QUI655407:QUJ655407 REE655407:REF655407 ROA655407:ROB655407 RXW655407:RXX655407 SHS655407:SHT655407 SRO655407:SRP655407 TBK655407:TBL655407 TLG655407:TLH655407 TVC655407:TVD655407 UEY655407:UEZ655407 UOU655407:UOV655407 UYQ655407:UYR655407 VIM655407:VIN655407 VSI655407:VSJ655407 WCE655407:WCF655407 WMA655407:WMB655407 WVW655407:WVX655407 O720943:P720943 JK720943:JL720943 TG720943:TH720943 ADC720943:ADD720943 AMY720943:AMZ720943 AWU720943:AWV720943 BGQ720943:BGR720943 BQM720943:BQN720943 CAI720943:CAJ720943 CKE720943:CKF720943 CUA720943:CUB720943 DDW720943:DDX720943 DNS720943:DNT720943 DXO720943:DXP720943 EHK720943:EHL720943 ERG720943:ERH720943 FBC720943:FBD720943 FKY720943:FKZ720943 FUU720943:FUV720943 GEQ720943:GER720943 GOM720943:GON720943 GYI720943:GYJ720943 HIE720943:HIF720943 HSA720943:HSB720943 IBW720943:IBX720943 ILS720943:ILT720943 IVO720943:IVP720943 JFK720943:JFL720943 JPG720943:JPH720943 JZC720943:JZD720943 KIY720943:KIZ720943 KSU720943:KSV720943 LCQ720943:LCR720943 LMM720943:LMN720943 LWI720943:LWJ720943 MGE720943:MGF720943 MQA720943:MQB720943 MZW720943:MZX720943 NJS720943:NJT720943 NTO720943:NTP720943 ODK720943:ODL720943 ONG720943:ONH720943 OXC720943:OXD720943 PGY720943:PGZ720943 PQU720943:PQV720943 QAQ720943:QAR720943 QKM720943:QKN720943 QUI720943:QUJ720943 REE720943:REF720943 ROA720943:ROB720943 RXW720943:RXX720943 SHS720943:SHT720943 SRO720943:SRP720943 TBK720943:TBL720943 TLG720943:TLH720943 TVC720943:TVD720943 UEY720943:UEZ720943 UOU720943:UOV720943 UYQ720943:UYR720943 VIM720943:VIN720943 VSI720943:VSJ720943 WCE720943:WCF720943 WMA720943:WMB720943 WVW720943:WVX720943 O786479:P786479 JK786479:JL786479 TG786479:TH786479 ADC786479:ADD786479 AMY786479:AMZ786479 AWU786479:AWV786479 BGQ786479:BGR786479 BQM786479:BQN786479 CAI786479:CAJ786479 CKE786479:CKF786479 CUA786479:CUB786479 DDW786479:DDX786479 DNS786479:DNT786479 DXO786479:DXP786479 EHK786479:EHL786479 ERG786479:ERH786479 FBC786479:FBD786479 FKY786479:FKZ786479 FUU786479:FUV786479 GEQ786479:GER786479 GOM786479:GON786479 GYI786479:GYJ786479 HIE786479:HIF786479 HSA786479:HSB786479 IBW786479:IBX786479 ILS786479:ILT786479 IVO786479:IVP786479 JFK786479:JFL786479 JPG786479:JPH786479 JZC786479:JZD786479 KIY786479:KIZ786479 KSU786479:KSV786479 LCQ786479:LCR786479 LMM786479:LMN786479 LWI786479:LWJ786479 MGE786479:MGF786479 MQA786479:MQB786479 MZW786479:MZX786479 NJS786479:NJT786479 NTO786479:NTP786479 ODK786479:ODL786479 ONG786479:ONH786479 OXC786479:OXD786479 PGY786479:PGZ786479 PQU786479:PQV786479 QAQ786479:QAR786479 QKM786479:QKN786479 QUI786479:QUJ786479 REE786479:REF786479 ROA786479:ROB786479 RXW786479:RXX786479 SHS786479:SHT786479 SRO786479:SRP786479 TBK786479:TBL786479 TLG786479:TLH786479 TVC786479:TVD786479 UEY786479:UEZ786479 UOU786479:UOV786479 UYQ786479:UYR786479 VIM786479:VIN786479 VSI786479:VSJ786479 WCE786479:WCF786479 WMA786479:WMB786479 WVW786479:WVX786479 O852015:P852015 JK852015:JL852015 TG852015:TH852015 ADC852015:ADD852015 AMY852015:AMZ852015 AWU852015:AWV852015 BGQ852015:BGR852015 BQM852015:BQN852015 CAI852015:CAJ852015 CKE852015:CKF852015 CUA852015:CUB852015 DDW852015:DDX852015 DNS852015:DNT852015 DXO852015:DXP852015 EHK852015:EHL852015 ERG852015:ERH852015 FBC852015:FBD852015 FKY852015:FKZ852015 FUU852015:FUV852015 GEQ852015:GER852015 GOM852015:GON852015 GYI852015:GYJ852015 HIE852015:HIF852015 HSA852015:HSB852015 IBW852015:IBX852015 ILS852015:ILT852015 IVO852015:IVP852015 JFK852015:JFL852015 JPG852015:JPH852015 JZC852015:JZD852015 KIY852015:KIZ852015 KSU852015:KSV852015 LCQ852015:LCR852015 LMM852015:LMN852015 LWI852015:LWJ852015 MGE852015:MGF852015 MQA852015:MQB852015 MZW852015:MZX852015 NJS852015:NJT852015 NTO852015:NTP852015 ODK852015:ODL852015 ONG852015:ONH852015 OXC852015:OXD852015 PGY852015:PGZ852015 PQU852015:PQV852015 QAQ852015:QAR852015 QKM852015:QKN852015 QUI852015:QUJ852015 REE852015:REF852015 ROA852015:ROB852015 RXW852015:RXX852015 SHS852015:SHT852015 SRO852015:SRP852015 TBK852015:TBL852015 TLG852015:TLH852015 TVC852015:TVD852015 UEY852015:UEZ852015 UOU852015:UOV852015 UYQ852015:UYR852015 VIM852015:VIN852015 VSI852015:VSJ852015 WCE852015:WCF852015 WMA852015:WMB852015 WVW852015:WVX852015 O917551:P917551 JK917551:JL917551 TG917551:TH917551 ADC917551:ADD917551 AMY917551:AMZ917551 AWU917551:AWV917551 BGQ917551:BGR917551 BQM917551:BQN917551 CAI917551:CAJ917551 CKE917551:CKF917551 CUA917551:CUB917551 DDW917551:DDX917551 DNS917551:DNT917551 DXO917551:DXP917551 EHK917551:EHL917551 ERG917551:ERH917551 FBC917551:FBD917551 FKY917551:FKZ917551 FUU917551:FUV917551 GEQ917551:GER917551 GOM917551:GON917551 GYI917551:GYJ917551 HIE917551:HIF917551 HSA917551:HSB917551 IBW917551:IBX917551 ILS917551:ILT917551 IVO917551:IVP917551 JFK917551:JFL917551 JPG917551:JPH917551 JZC917551:JZD917551 KIY917551:KIZ917551 KSU917551:KSV917551 LCQ917551:LCR917551 LMM917551:LMN917551 LWI917551:LWJ917551 MGE917551:MGF917551 MQA917551:MQB917551 MZW917551:MZX917551 NJS917551:NJT917551 NTO917551:NTP917551 ODK917551:ODL917551 ONG917551:ONH917551 OXC917551:OXD917551 PGY917551:PGZ917551 PQU917551:PQV917551 QAQ917551:QAR917551 QKM917551:QKN917551 QUI917551:QUJ917551 REE917551:REF917551 ROA917551:ROB917551 RXW917551:RXX917551 SHS917551:SHT917551 SRO917551:SRP917551 TBK917551:TBL917551 TLG917551:TLH917551 TVC917551:TVD917551 UEY917551:UEZ917551 UOU917551:UOV917551 UYQ917551:UYR917551 VIM917551:VIN917551 VSI917551:VSJ917551 WCE917551:WCF917551 WMA917551:WMB917551 WVW917551:WVX917551 O983087:P983087 JK983087:JL983087 TG983087:TH983087 ADC983087:ADD983087 AMY983087:AMZ983087 AWU983087:AWV983087 BGQ983087:BGR983087 BQM983087:BQN983087 CAI983087:CAJ983087 CKE983087:CKF983087 CUA983087:CUB983087 DDW983087:DDX983087 DNS983087:DNT983087 DXO983087:DXP983087 EHK983087:EHL983087 ERG983087:ERH983087 FBC983087:FBD983087 FKY983087:FKZ983087 FUU983087:FUV983087 GEQ983087:GER983087 GOM983087:GON983087 GYI983087:GYJ983087 HIE983087:HIF983087 HSA983087:HSB983087 IBW983087:IBX983087 ILS983087:ILT983087 IVO983087:IVP983087 JFK983087:JFL983087 JPG983087:JPH983087 JZC983087:JZD983087 KIY983087:KIZ983087 KSU983087:KSV983087 LCQ983087:LCR983087 LMM983087:LMN983087 LWI983087:LWJ983087 MGE983087:MGF983087 MQA983087:MQB983087 MZW983087:MZX983087 NJS983087:NJT983087 NTO983087:NTP983087 ODK983087:ODL983087 ONG983087:ONH983087 OXC983087:OXD983087 PGY983087:PGZ983087 PQU983087:PQV983087 QAQ983087:QAR983087 QKM983087:QKN983087 QUI983087:QUJ983087 REE983087:REF983087 ROA983087:ROB983087 RXW983087:RXX983087 SHS983087:SHT983087 SRO983087:SRP983087 TBK983087:TBL983087 TLG983087:TLH983087 TVC983087:TVD983087 UEY983087:UEZ983087 UOU983087:UOV983087 UYQ983087:UYR983087 VIM983087:VIN983087 VSI983087:VSJ983087 WCE983087:WCF983087 WMA983087:WMB983087 WVW983087:WVX983087" xr:uid="{D276C512-90B5-4F97-AA7C-B51839BFEBCF}">
      <formula1>0</formula1>
    </dataValidation>
  </dataValidations>
  <printOptions horizontalCentered="1"/>
  <pageMargins left="0.59055118110236227" right="0.59055118110236227" top="0.59055118110236227" bottom="0.59055118110236227" header="0.51181102362204722" footer="0.51181102362204722"/>
  <pageSetup paperSize="9" scale="82" orientation="portrait" horizontalDpi="4294967293" r:id="rId1"/>
  <headerFooter alignWithMargins="0"/>
  <rowBreaks count="1" manualBreakCount="1">
    <brk id="52" min="1" max="3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5D66B6A7-06A2-4155-B297-9D25D015F203}">
          <x14:formula1>
            <xm:f>"□,■"</xm:f>
          </x14:formula1>
          <xm:sqref>AG79 KC79 TY79 ADU79 ANQ79 AXM79 BHI79 BRE79 CBA79 CKW79 CUS79 DEO79 DOK79 DYG79 EIC79 ERY79 FBU79 FLQ79 FVM79 GFI79 GPE79 GZA79 HIW79 HSS79 ICO79 IMK79 IWG79 JGC79 JPY79 JZU79 KJQ79 KTM79 LDI79 LNE79 LXA79 MGW79 MQS79 NAO79 NKK79 NUG79 OEC79 ONY79 OXU79 PHQ79 PRM79 QBI79 QLE79 QVA79 REW79 ROS79 RYO79 SIK79 SSG79 TCC79 TLY79 TVU79 UFQ79 UPM79 UZI79 VJE79 VTA79 WCW79 WMS79 WWO79 AG65615 KC65615 TY65615 ADU65615 ANQ65615 AXM65615 BHI65615 BRE65615 CBA65615 CKW65615 CUS65615 DEO65615 DOK65615 DYG65615 EIC65615 ERY65615 FBU65615 FLQ65615 FVM65615 GFI65615 GPE65615 GZA65615 HIW65615 HSS65615 ICO65615 IMK65615 IWG65615 JGC65615 JPY65615 JZU65615 KJQ65615 KTM65615 LDI65615 LNE65615 LXA65615 MGW65615 MQS65615 NAO65615 NKK65615 NUG65615 OEC65615 ONY65615 OXU65615 PHQ65615 PRM65615 QBI65615 QLE65615 QVA65615 REW65615 ROS65615 RYO65615 SIK65615 SSG65615 TCC65615 TLY65615 TVU65615 UFQ65615 UPM65615 UZI65615 VJE65615 VTA65615 WCW65615 WMS65615 WWO65615 AG131151 KC131151 TY131151 ADU131151 ANQ131151 AXM131151 BHI131151 BRE131151 CBA131151 CKW131151 CUS131151 DEO131151 DOK131151 DYG131151 EIC131151 ERY131151 FBU131151 FLQ131151 FVM131151 GFI131151 GPE131151 GZA131151 HIW131151 HSS131151 ICO131151 IMK131151 IWG131151 JGC131151 JPY131151 JZU131151 KJQ131151 KTM131151 LDI131151 LNE131151 LXA131151 MGW131151 MQS131151 NAO131151 NKK131151 NUG131151 OEC131151 ONY131151 OXU131151 PHQ131151 PRM131151 QBI131151 QLE131151 QVA131151 REW131151 ROS131151 RYO131151 SIK131151 SSG131151 TCC131151 TLY131151 TVU131151 UFQ131151 UPM131151 UZI131151 VJE131151 VTA131151 WCW131151 WMS131151 WWO131151 AG196687 KC196687 TY196687 ADU196687 ANQ196687 AXM196687 BHI196687 BRE196687 CBA196687 CKW196687 CUS196687 DEO196687 DOK196687 DYG196687 EIC196687 ERY196687 FBU196687 FLQ196687 FVM196687 GFI196687 GPE196687 GZA196687 HIW196687 HSS196687 ICO196687 IMK196687 IWG196687 JGC196687 JPY196687 JZU196687 KJQ196687 KTM196687 LDI196687 LNE196687 LXA196687 MGW196687 MQS196687 NAO196687 NKK196687 NUG196687 OEC196687 ONY196687 OXU196687 PHQ196687 PRM196687 QBI196687 QLE196687 QVA196687 REW196687 ROS196687 RYO196687 SIK196687 SSG196687 TCC196687 TLY196687 TVU196687 UFQ196687 UPM196687 UZI196687 VJE196687 VTA196687 WCW196687 WMS196687 WWO196687 AG262223 KC262223 TY262223 ADU262223 ANQ262223 AXM262223 BHI262223 BRE262223 CBA262223 CKW262223 CUS262223 DEO262223 DOK262223 DYG262223 EIC262223 ERY262223 FBU262223 FLQ262223 FVM262223 GFI262223 GPE262223 GZA262223 HIW262223 HSS262223 ICO262223 IMK262223 IWG262223 JGC262223 JPY262223 JZU262223 KJQ262223 KTM262223 LDI262223 LNE262223 LXA262223 MGW262223 MQS262223 NAO262223 NKK262223 NUG262223 OEC262223 ONY262223 OXU262223 PHQ262223 PRM262223 QBI262223 QLE262223 QVA262223 REW262223 ROS262223 RYO262223 SIK262223 SSG262223 TCC262223 TLY262223 TVU262223 UFQ262223 UPM262223 UZI262223 VJE262223 VTA262223 WCW262223 WMS262223 WWO262223 AG327759 KC327759 TY327759 ADU327759 ANQ327759 AXM327759 BHI327759 BRE327759 CBA327759 CKW327759 CUS327759 DEO327759 DOK327759 DYG327759 EIC327759 ERY327759 FBU327759 FLQ327759 FVM327759 GFI327759 GPE327759 GZA327759 HIW327759 HSS327759 ICO327759 IMK327759 IWG327759 JGC327759 JPY327759 JZU327759 KJQ327759 KTM327759 LDI327759 LNE327759 LXA327759 MGW327759 MQS327759 NAO327759 NKK327759 NUG327759 OEC327759 ONY327759 OXU327759 PHQ327759 PRM327759 QBI327759 QLE327759 QVA327759 REW327759 ROS327759 RYO327759 SIK327759 SSG327759 TCC327759 TLY327759 TVU327759 UFQ327759 UPM327759 UZI327759 VJE327759 VTA327759 WCW327759 WMS327759 WWO327759 AG393295 KC393295 TY393295 ADU393295 ANQ393295 AXM393295 BHI393295 BRE393295 CBA393295 CKW393295 CUS393295 DEO393295 DOK393295 DYG393295 EIC393295 ERY393295 FBU393295 FLQ393295 FVM393295 GFI393295 GPE393295 GZA393295 HIW393295 HSS393295 ICO393295 IMK393295 IWG393295 JGC393295 JPY393295 JZU393295 KJQ393295 KTM393295 LDI393295 LNE393295 LXA393295 MGW393295 MQS393295 NAO393295 NKK393295 NUG393295 OEC393295 ONY393295 OXU393295 PHQ393295 PRM393295 QBI393295 QLE393295 QVA393295 REW393295 ROS393295 RYO393295 SIK393295 SSG393295 TCC393295 TLY393295 TVU393295 UFQ393295 UPM393295 UZI393295 VJE393295 VTA393295 WCW393295 WMS393295 WWO393295 AG458831 KC458831 TY458831 ADU458831 ANQ458831 AXM458831 BHI458831 BRE458831 CBA458831 CKW458831 CUS458831 DEO458831 DOK458831 DYG458831 EIC458831 ERY458831 FBU458831 FLQ458831 FVM458831 GFI458831 GPE458831 GZA458831 HIW458831 HSS458831 ICO458831 IMK458831 IWG458831 JGC458831 JPY458831 JZU458831 KJQ458831 KTM458831 LDI458831 LNE458831 LXA458831 MGW458831 MQS458831 NAO458831 NKK458831 NUG458831 OEC458831 ONY458831 OXU458831 PHQ458831 PRM458831 QBI458831 QLE458831 QVA458831 REW458831 ROS458831 RYO458831 SIK458831 SSG458831 TCC458831 TLY458831 TVU458831 UFQ458831 UPM458831 UZI458831 VJE458831 VTA458831 WCW458831 WMS458831 WWO458831 AG524367 KC524367 TY524367 ADU524367 ANQ524367 AXM524367 BHI524367 BRE524367 CBA524367 CKW524367 CUS524367 DEO524367 DOK524367 DYG524367 EIC524367 ERY524367 FBU524367 FLQ524367 FVM524367 GFI524367 GPE524367 GZA524367 HIW524367 HSS524367 ICO524367 IMK524367 IWG524367 JGC524367 JPY524367 JZU524367 KJQ524367 KTM524367 LDI524367 LNE524367 LXA524367 MGW524367 MQS524367 NAO524367 NKK524367 NUG524367 OEC524367 ONY524367 OXU524367 PHQ524367 PRM524367 QBI524367 QLE524367 QVA524367 REW524367 ROS524367 RYO524367 SIK524367 SSG524367 TCC524367 TLY524367 TVU524367 UFQ524367 UPM524367 UZI524367 VJE524367 VTA524367 WCW524367 WMS524367 WWO524367 AG589903 KC589903 TY589903 ADU589903 ANQ589903 AXM589903 BHI589903 BRE589903 CBA589903 CKW589903 CUS589903 DEO589903 DOK589903 DYG589903 EIC589903 ERY589903 FBU589903 FLQ589903 FVM589903 GFI589903 GPE589903 GZA589903 HIW589903 HSS589903 ICO589903 IMK589903 IWG589903 JGC589903 JPY589903 JZU589903 KJQ589903 KTM589903 LDI589903 LNE589903 LXA589903 MGW589903 MQS589903 NAO589903 NKK589903 NUG589903 OEC589903 ONY589903 OXU589903 PHQ589903 PRM589903 QBI589903 QLE589903 QVA589903 REW589903 ROS589903 RYO589903 SIK589903 SSG589903 TCC589903 TLY589903 TVU589903 UFQ589903 UPM589903 UZI589903 VJE589903 VTA589903 WCW589903 WMS589903 WWO589903 AG655439 KC655439 TY655439 ADU655439 ANQ655439 AXM655439 BHI655439 BRE655439 CBA655439 CKW655439 CUS655439 DEO655439 DOK655439 DYG655439 EIC655439 ERY655439 FBU655439 FLQ655439 FVM655439 GFI655439 GPE655439 GZA655439 HIW655439 HSS655439 ICO655439 IMK655439 IWG655439 JGC655439 JPY655439 JZU655439 KJQ655439 KTM655439 LDI655439 LNE655439 LXA655439 MGW655439 MQS655439 NAO655439 NKK655439 NUG655439 OEC655439 ONY655439 OXU655439 PHQ655439 PRM655439 QBI655439 QLE655439 QVA655439 REW655439 ROS655439 RYO655439 SIK655439 SSG655439 TCC655439 TLY655439 TVU655439 UFQ655439 UPM655439 UZI655439 VJE655439 VTA655439 WCW655439 WMS655439 WWO655439 AG720975 KC720975 TY720975 ADU720975 ANQ720975 AXM720975 BHI720975 BRE720975 CBA720975 CKW720975 CUS720975 DEO720975 DOK720975 DYG720975 EIC720975 ERY720975 FBU720975 FLQ720975 FVM720975 GFI720975 GPE720975 GZA720975 HIW720975 HSS720975 ICO720975 IMK720975 IWG720975 JGC720975 JPY720975 JZU720975 KJQ720975 KTM720975 LDI720975 LNE720975 LXA720975 MGW720975 MQS720975 NAO720975 NKK720975 NUG720975 OEC720975 ONY720975 OXU720975 PHQ720975 PRM720975 QBI720975 QLE720975 QVA720975 REW720975 ROS720975 RYO720975 SIK720975 SSG720975 TCC720975 TLY720975 TVU720975 UFQ720975 UPM720975 UZI720975 VJE720975 VTA720975 WCW720975 WMS720975 WWO720975 AG786511 KC786511 TY786511 ADU786511 ANQ786511 AXM786511 BHI786511 BRE786511 CBA786511 CKW786511 CUS786511 DEO786511 DOK786511 DYG786511 EIC786511 ERY786511 FBU786511 FLQ786511 FVM786511 GFI786511 GPE786511 GZA786511 HIW786511 HSS786511 ICO786511 IMK786511 IWG786511 JGC786511 JPY786511 JZU786511 KJQ786511 KTM786511 LDI786511 LNE786511 LXA786511 MGW786511 MQS786511 NAO786511 NKK786511 NUG786511 OEC786511 ONY786511 OXU786511 PHQ786511 PRM786511 QBI786511 QLE786511 QVA786511 REW786511 ROS786511 RYO786511 SIK786511 SSG786511 TCC786511 TLY786511 TVU786511 UFQ786511 UPM786511 UZI786511 VJE786511 VTA786511 WCW786511 WMS786511 WWO786511 AG852047 KC852047 TY852047 ADU852047 ANQ852047 AXM852047 BHI852047 BRE852047 CBA852047 CKW852047 CUS852047 DEO852047 DOK852047 DYG852047 EIC852047 ERY852047 FBU852047 FLQ852047 FVM852047 GFI852047 GPE852047 GZA852047 HIW852047 HSS852047 ICO852047 IMK852047 IWG852047 JGC852047 JPY852047 JZU852047 KJQ852047 KTM852047 LDI852047 LNE852047 LXA852047 MGW852047 MQS852047 NAO852047 NKK852047 NUG852047 OEC852047 ONY852047 OXU852047 PHQ852047 PRM852047 QBI852047 QLE852047 QVA852047 REW852047 ROS852047 RYO852047 SIK852047 SSG852047 TCC852047 TLY852047 TVU852047 UFQ852047 UPM852047 UZI852047 VJE852047 VTA852047 WCW852047 WMS852047 WWO852047 AG917583 KC917583 TY917583 ADU917583 ANQ917583 AXM917583 BHI917583 BRE917583 CBA917583 CKW917583 CUS917583 DEO917583 DOK917583 DYG917583 EIC917583 ERY917583 FBU917583 FLQ917583 FVM917583 GFI917583 GPE917583 GZA917583 HIW917583 HSS917583 ICO917583 IMK917583 IWG917583 JGC917583 JPY917583 JZU917583 KJQ917583 KTM917583 LDI917583 LNE917583 LXA917583 MGW917583 MQS917583 NAO917583 NKK917583 NUG917583 OEC917583 ONY917583 OXU917583 PHQ917583 PRM917583 QBI917583 QLE917583 QVA917583 REW917583 ROS917583 RYO917583 SIK917583 SSG917583 TCC917583 TLY917583 TVU917583 UFQ917583 UPM917583 UZI917583 VJE917583 VTA917583 WCW917583 WMS917583 WWO917583 AG983119 KC983119 TY983119 ADU983119 ANQ983119 AXM983119 BHI983119 BRE983119 CBA983119 CKW983119 CUS983119 DEO983119 DOK983119 DYG983119 EIC983119 ERY983119 FBU983119 FLQ983119 FVM983119 GFI983119 GPE983119 GZA983119 HIW983119 HSS983119 ICO983119 IMK983119 IWG983119 JGC983119 JPY983119 JZU983119 KJQ983119 KTM983119 LDI983119 LNE983119 LXA983119 MGW983119 MQS983119 NAO983119 NKK983119 NUG983119 OEC983119 ONY983119 OXU983119 PHQ983119 PRM983119 QBI983119 QLE983119 QVA983119 REW983119 ROS983119 RYO983119 SIK983119 SSG983119 TCC983119 TLY983119 TVU983119 UFQ983119 UPM983119 UZI983119 VJE983119 VTA983119 WCW983119 WMS983119 WWO983119 AI27 KE27 UA27 ADW27 ANS27 AXO27 BHK27 BRG27 CBC27 CKY27 CUU27 DEQ27 DOM27 DYI27 EIE27 ESA27 FBW27 FLS27 FVO27 GFK27 GPG27 GZC27 HIY27 HSU27 ICQ27 IMM27 IWI27 JGE27 JQA27 JZW27 KJS27 KTO27 LDK27 LNG27 LXC27 MGY27 MQU27 NAQ27 NKM27 NUI27 OEE27 OOA27 OXW27 PHS27 PRO27 QBK27 QLG27 QVC27 REY27 ROU27 RYQ27 SIM27 SSI27 TCE27 TMA27 TVW27 UFS27 UPO27 UZK27 VJG27 VTC27 WCY27 WMU27 WWQ27 AI65563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AI131099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AI196635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AI262171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AI327707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AI393243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AI458779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AI524315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AI589851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AI655387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AI720923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AI786459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AI851995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AI917531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AI983067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AG27 KC27 TY27 ADU27 ANQ27 AXM27 BHI27 BRE27 CBA27 CKW27 CUS27 DEO27 DOK27 DYG27 EIC27 ERY27 FBU27 FLQ27 FVM27 GFI27 GPE27 GZA27 HIW27 HSS27 ICO27 IMK27 IWG27 JGC27 JPY27 JZU27 KJQ27 KTM27 LDI27 LNE27 LXA27 MGW27 MQS27 NAO27 NKK27 NUG27 OEC27 ONY27 OXU27 PHQ27 PRM27 QBI27 QLE27 QVA27 REW27 ROS27 RYO27 SIK27 SSG27 TCC27 TLY27 TVU27 UFQ27 UPM27 UZI27 VJE27 VTA27 WCW27 WMS27 WWO27 AG65563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AG131099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AG196635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AG262171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AG327707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AG393243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AG458779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AG524315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AG589851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AG655387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AG720923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AG786459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AG851995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AG917531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AG983067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AE30 KA30 TW30 ADS30 ANO30 AXK30 BHG30 BRC30 CAY30 CKU30 CUQ30 DEM30 DOI30 DYE30 EIA30 ERW30 FBS30 FLO30 FVK30 GFG30 GPC30 GYY30 HIU30 HSQ30 ICM30 IMI30 IWE30 JGA30 JPW30 JZS30 KJO30 KTK30 LDG30 LNC30 LWY30 MGU30 MQQ30 NAM30 NKI30 NUE30 OEA30 ONW30 OXS30 PHO30 PRK30 QBG30 QLC30 QUY30 REU30 ROQ30 RYM30 SII30 SSE30 TCA30 TLW30 TVS30 UFO30 UPK30 UZG30 VJC30 VSY30 WCU30 WMQ30 WWM30 AE65566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AE131102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AE196638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AE262174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AE327710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AE393246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AE458782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AE524318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AE589854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AE655390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AE720926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AE786462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AE851998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AE917534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AE983070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AI30 KE30 UA30 ADW30 ANS30 AXO30 BHK30 BRG30 CBC30 CKY30 CUU30 DEQ30 DOM30 DYI30 EIE30 ESA30 FBW30 FLS30 FVO30 GFK30 GPG30 GZC30 HIY30 HSU30 ICQ30 IMM30 IWI30 JGE30 JQA30 JZW30 KJS30 KTO30 LDK30 LNG30 LXC30 MGY30 MQU30 NAQ30 NKM30 NUI30 OEE30 OOA30 OXW30 PHS30 PRO30 QBK30 QLG30 QVC30 REY30 ROU30 RYQ30 SIM30 SSI30 TCE30 TMA30 TVW30 UFS30 UPO30 UZK30 VJG30 VTC30 WCY30 WMU30 WWQ30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AG30 KC30 TY30 ADU30 ANQ30 AXM30 BHI30 BRE30 CBA30 CKW30 CUS30 DEO30 DOK30 DYG30 EIC30 ERY30 FBU30 FLQ30 FVM30 GFI30 GPE30 GZA30 HIW30 HSS30 ICO30 IMK30 IWG30 JGC30 JPY30 JZU30 KJQ30 KTM30 LDI30 LNE30 LXA30 MGW30 MQS30 NAO30 NKK30 NUG30 OEC30 ONY30 OXU30 PHQ30 PRM30 QBI30 QLE30 QVA30 REW30 ROS30 RYO30 SIK30 SSG30 TCC30 TLY30 TVU30 UFQ30 UPM30 UZI30 VJE30 VTA30 WCW30 WMS30 WWO30 AG65566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AG131102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AG196638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AG262174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AG327710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AG393246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AG458782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AG524318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AG589854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AG655390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AG720926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AG786462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AG851998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AG917534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AG983070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AG32 KC32 TY32 ADU32 ANQ32 AXM32 BHI32 BRE32 CBA32 CKW32 CUS32 DEO32 DOK32 DYG32 EIC32 ERY32 FBU32 FLQ32 FVM32 GFI32 GPE32 GZA32 HIW32 HSS32 ICO32 IMK32 IWG32 JGC32 JPY32 JZU32 KJQ32 KTM32 LDI32 LNE32 LXA32 MGW32 MQS32 NAO32 NKK32 NUG32 OEC32 ONY32 OXU32 PHQ32 PRM32 QBI32 QLE32 QVA32 REW32 ROS32 RYO32 SIK32 SSG32 TCC32 TLY32 TVU32 UFQ32 UPM32 UZI32 VJE32 VTA32 WCW32 WMS32 WWO32 AG65568 KC65568 TY65568 ADU65568 ANQ65568 AXM65568 BHI65568 BRE65568 CBA65568 CKW65568 CUS65568 DEO65568 DOK65568 DYG65568 EIC65568 ERY65568 FBU65568 FLQ65568 FVM65568 GFI65568 GPE65568 GZA65568 HIW65568 HSS65568 ICO65568 IMK65568 IWG65568 JGC65568 JPY65568 JZU65568 KJQ65568 KTM65568 LDI65568 LNE65568 LXA65568 MGW65568 MQS65568 NAO65568 NKK65568 NUG65568 OEC65568 ONY65568 OXU65568 PHQ65568 PRM65568 QBI65568 QLE65568 QVA65568 REW65568 ROS65568 RYO65568 SIK65568 SSG65568 TCC65568 TLY65568 TVU65568 UFQ65568 UPM65568 UZI65568 VJE65568 VTA65568 WCW65568 WMS65568 WWO65568 AG131104 KC131104 TY131104 ADU131104 ANQ131104 AXM131104 BHI131104 BRE131104 CBA131104 CKW131104 CUS131104 DEO131104 DOK131104 DYG131104 EIC131104 ERY131104 FBU131104 FLQ131104 FVM131104 GFI131104 GPE131104 GZA131104 HIW131104 HSS131104 ICO131104 IMK131104 IWG131104 JGC131104 JPY131104 JZU131104 KJQ131104 KTM131104 LDI131104 LNE131104 LXA131104 MGW131104 MQS131104 NAO131104 NKK131104 NUG131104 OEC131104 ONY131104 OXU131104 PHQ131104 PRM131104 QBI131104 QLE131104 QVA131104 REW131104 ROS131104 RYO131104 SIK131104 SSG131104 TCC131104 TLY131104 TVU131104 UFQ131104 UPM131104 UZI131104 VJE131104 VTA131104 WCW131104 WMS131104 WWO131104 AG196640 KC196640 TY196640 ADU196640 ANQ196640 AXM196640 BHI196640 BRE196640 CBA196640 CKW196640 CUS196640 DEO196640 DOK196640 DYG196640 EIC196640 ERY196640 FBU196640 FLQ196640 FVM196640 GFI196640 GPE196640 GZA196640 HIW196640 HSS196640 ICO196640 IMK196640 IWG196640 JGC196640 JPY196640 JZU196640 KJQ196640 KTM196640 LDI196640 LNE196640 LXA196640 MGW196640 MQS196640 NAO196640 NKK196640 NUG196640 OEC196640 ONY196640 OXU196640 PHQ196640 PRM196640 QBI196640 QLE196640 QVA196640 REW196640 ROS196640 RYO196640 SIK196640 SSG196640 TCC196640 TLY196640 TVU196640 UFQ196640 UPM196640 UZI196640 VJE196640 VTA196640 WCW196640 WMS196640 WWO196640 AG262176 KC262176 TY262176 ADU262176 ANQ262176 AXM262176 BHI262176 BRE262176 CBA262176 CKW262176 CUS262176 DEO262176 DOK262176 DYG262176 EIC262176 ERY262176 FBU262176 FLQ262176 FVM262176 GFI262176 GPE262176 GZA262176 HIW262176 HSS262176 ICO262176 IMK262176 IWG262176 JGC262176 JPY262176 JZU262176 KJQ262176 KTM262176 LDI262176 LNE262176 LXA262176 MGW262176 MQS262176 NAO262176 NKK262176 NUG262176 OEC262176 ONY262176 OXU262176 PHQ262176 PRM262176 QBI262176 QLE262176 QVA262176 REW262176 ROS262176 RYO262176 SIK262176 SSG262176 TCC262176 TLY262176 TVU262176 UFQ262176 UPM262176 UZI262176 VJE262176 VTA262176 WCW262176 WMS262176 WWO262176 AG327712 KC327712 TY327712 ADU327712 ANQ327712 AXM327712 BHI327712 BRE327712 CBA327712 CKW327712 CUS327712 DEO327712 DOK327712 DYG327712 EIC327712 ERY327712 FBU327712 FLQ327712 FVM327712 GFI327712 GPE327712 GZA327712 HIW327712 HSS327712 ICO327712 IMK327712 IWG327712 JGC327712 JPY327712 JZU327712 KJQ327712 KTM327712 LDI327712 LNE327712 LXA327712 MGW327712 MQS327712 NAO327712 NKK327712 NUG327712 OEC327712 ONY327712 OXU327712 PHQ327712 PRM327712 QBI327712 QLE327712 QVA327712 REW327712 ROS327712 RYO327712 SIK327712 SSG327712 TCC327712 TLY327712 TVU327712 UFQ327712 UPM327712 UZI327712 VJE327712 VTA327712 WCW327712 WMS327712 WWO327712 AG393248 KC393248 TY393248 ADU393248 ANQ393248 AXM393248 BHI393248 BRE393248 CBA393248 CKW393248 CUS393248 DEO393248 DOK393248 DYG393248 EIC393248 ERY393248 FBU393248 FLQ393248 FVM393248 GFI393248 GPE393248 GZA393248 HIW393248 HSS393248 ICO393248 IMK393248 IWG393248 JGC393248 JPY393248 JZU393248 KJQ393248 KTM393248 LDI393248 LNE393248 LXA393248 MGW393248 MQS393248 NAO393248 NKK393248 NUG393248 OEC393248 ONY393248 OXU393248 PHQ393248 PRM393248 QBI393248 QLE393248 QVA393248 REW393248 ROS393248 RYO393248 SIK393248 SSG393248 TCC393248 TLY393248 TVU393248 UFQ393248 UPM393248 UZI393248 VJE393248 VTA393248 WCW393248 WMS393248 WWO393248 AG458784 KC458784 TY458784 ADU458784 ANQ458784 AXM458784 BHI458784 BRE458784 CBA458784 CKW458784 CUS458784 DEO458784 DOK458784 DYG458784 EIC458784 ERY458784 FBU458784 FLQ458784 FVM458784 GFI458784 GPE458784 GZA458784 HIW458784 HSS458784 ICO458784 IMK458784 IWG458784 JGC458784 JPY458784 JZU458784 KJQ458784 KTM458784 LDI458784 LNE458784 LXA458784 MGW458784 MQS458784 NAO458784 NKK458784 NUG458784 OEC458784 ONY458784 OXU458784 PHQ458784 PRM458784 QBI458784 QLE458784 QVA458784 REW458784 ROS458784 RYO458784 SIK458784 SSG458784 TCC458784 TLY458784 TVU458784 UFQ458784 UPM458784 UZI458784 VJE458784 VTA458784 WCW458784 WMS458784 WWO458784 AG524320 KC524320 TY524320 ADU524320 ANQ524320 AXM524320 BHI524320 BRE524320 CBA524320 CKW524320 CUS524320 DEO524320 DOK524320 DYG524320 EIC524320 ERY524320 FBU524320 FLQ524320 FVM524320 GFI524320 GPE524320 GZA524320 HIW524320 HSS524320 ICO524320 IMK524320 IWG524320 JGC524320 JPY524320 JZU524320 KJQ524320 KTM524320 LDI524320 LNE524320 LXA524320 MGW524320 MQS524320 NAO524320 NKK524320 NUG524320 OEC524320 ONY524320 OXU524320 PHQ524320 PRM524320 QBI524320 QLE524320 QVA524320 REW524320 ROS524320 RYO524320 SIK524320 SSG524320 TCC524320 TLY524320 TVU524320 UFQ524320 UPM524320 UZI524320 VJE524320 VTA524320 WCW524320 WMS524320 WWO524320 AG589856 KC589856 TY589856 ADU589856 ANQ589856 AXM589856 BHI589856 BRE589856 CBA589856 CKW589856 CUS589856 DEO589856 DOK589856 DYG589856 EIC589856 ERY589856 FBU589856 FLQ589856 FVM589856 GFI589856 GPE589856 GZA589856 HIW589856 HSS589856 ICO589856 IMK589856 IWG589856 JGC589856 JPY589856 JZU589856 KJQ589856 KTM589856 LDI589856 LNE589856 LXA589856 MGW589856 MQS589856 NAO589856 NKK589856 NUG589856 OEC589856 ONY589856 OXU589856 PHQ589856 PRM589856 QBI589856 QLE589856 QVA589856 REW589856 ROS589856 RYO589856 SIK589856 SSG589856 TCC589856 TLY589856 TVU589856 UFQ589856 UPM589856 UZI589856 VJE589856 VTA589856 WCW589856 WMS589856 WWO589856 AG655392 KC655392 TY655392 ADU655392 ANQ655392 AXM655392 BHI655392 BRE655392 CBA655392 CKW655392 CUS655392 DEO655392 DOK655392 DYG655392 EIC655392 ERY655392 FBU655392 FLQ655392 FVM655392 GFI655392 GPE655392 GZA655392 HIW655392 HSS655392 ICO655392 IMK655392 IWG655392 JGC655392 JPY655392 JZU655392 KJQ655392 KTM655392 LDI655392 LNE655392 LXA655392 MGW655392 MQS655392 NAO655392 NKK655392 NUG655392 OEC655392 ONY655392 OXU655392 PHQ655392 PRM655392 QBI655392 QLE655392 QVA655392 REW655392 ROS655392 RYO655392 SIK655392 SSG655392 TCC655392 TLY655392 TVU655392 UFQ655392 UPM655392 UZI655392 VJE655392 VTA655392 WCW655392 WMS655392 WWO655392 AG720928 KC720928 TY720928 ADU720928 ANQ720928 AXM720928 BHI720928 BRE720928 CBA720928 CKW720928 CUS720928 DEO720928 DOK720928 DYG720928 EIC720928 ERY720928 FBU720928 FLQ720928 FVM720928 GFI720928 GPE720928 GZA720928 HIW720928 HSS720928 ICO720928 IMK720928 IWG720928 JGC720928 JPY720928 JZU720928 KJQ720928 KTM720928 LDI720928 LNE720928 LXA720928 MGW720928 MQS720928 NAO720928 NKK720928 NUG720928 OEC720928 ONY720928 OXU720928 PHQ720928 PRM720928 QBI720928 QLE720928 QVA720928 REW720928 ROS720928 RYO720928 SIK720928 SSG720928 TCC720928 TLY720928 TVU720928 UFQ720928 UPM720928 UZI720928 VJE720928 VTA720928 WCW720928 WMS720928 WWO720928 AG786464 KC786464 TY786464 ADU786464 ANQ786464 AXM786464 BHI786464 BRE786464 CBA786464 CKW786464 CUS786464 DEO786464 DOK786464 DYG786464 EIC786464 ERY786464 FBU786464 FLQ786464 FVM786464 GFI786464 GPE786464 GZA786464 HIW786464 HSS786464 ICO786464 IMK786464 IWG786464 JGC786464 JPY786464 JZU786464 KJQ786464 KTM786464 LDI786464 LNE786464 LXA786464 MGW786464 MQS786464 NAO786464 NKK786464 NUG786464 OEC786464 ONY786464 OXU786464 PHQ786464 PRM786464 QBI786464 QLE786464 QVA786464 REW786464 ROS786464 RYO786464 SIK786464 SSG786464 TCC786464 TLY786464 TVU786464 UFQ786464 UPM786464 UZI786464 VJE786464 VTA786464 WCW786464 WMS786464 WWO786464 AG852000 KC852000 TY852000 ADU852000 ANQ852000 AXM852000 BHI852000 BRE852000 CBA852000 CKW852000 CUS852000 DEO852000 DOK852000 DYG852000 EIC852000 ERY852000 FBU852000 FLQ852000 FVM852000 GFI852000 GPE852000 GZA852000 HIW852000 HSS852000 ICO852000 IMK852000 IWG852000 JGC852000 JPY852000 JZU852000 KJQ852000 KTM852000 LDI852000 LNE852000 LXA852000 MGW852000 MQS852000 NAO852000 NKK852000 NUG852000 OEC852000 ONY852000 OXU852000 PHQ852000 PRM852000 QBI852000 QLE852000 QVA852000 REW852000 ROS852000 RYO852000 SIK852000 SSG852000 TCC852000 TLY852000 TVU852000 UFQ852000 UPM852000 UZI852000 VJE852000 VTA852000 WCW852000 WMS852000 WWO852000 AG917536 KC917536 TY917536 ADU917536 ANQ917536 AXM917536 BHI917536 BRE917536 CBA917536 CKW917536 CUS917536 DEO917536 DOK917536 DYG917536 EIC917536 ERY917536 FBU917536 FLQ917536 FVM917536 GFI917536 GPE917536 GZA917536 HIW917536 HSS917536 ICO917536 IMK917536 IWG917536 JGC917536 JPY917536 JZU917536 KJQ917536 KTM917536 LDI917536 LNE917536 LXA917536 MGW917536 MQS917536 NAO917536 NKK917536 NUG917536 OEC917536 ONY917536 OXU917536 PHQ917536 PRM917536 QBI917536 QLE917536 QVA917536 REW917536 ROS917536 RYO917536 SIK917536 SSG917536 TCC917536 TLY917536 TVU917536 UFQ917536 UPM917536 UZI917536 VJE917536 VTA917536 WCW917536 WMS917536 WWO917536 AG983072 KC983072 TY983072 ADU983072 ANQ983072 AXM983072 BHI983072 BRE983072 CBA983072 CKW983072 CUS983072 DEO983072 DOK983072 DYG983072 EIC983072 ERY983072 FBU983072 FLQ983072 FVM983072 GFI983072 GPE983072 GZA983072 HIW983072 HSS983072 ICO983072 IMK983072 IWG983072 JGC983072 JPY983072 JZU983072 KJQ983072 KTM983072 LDI983072 LNE983072 LXA983072 MGW983072 MQS983072 NAO983072 NKK983072 NUG983072 OEC983072 ONY983072 OXU983072 PHQ983072 PRM983072 QBI983072 QLE983072 QVA983072 REW983072 ROS983072 RYO983072 SIK983072 SSG983072 TCC983072 TLY983072 TVU983072 UFQ983072 UPM983072 UZI983072 VJE983072 VTA983072 WCW983072 WMS983072 WWO983072 AI32 KE32 UA32 ADW32 ANS32 AXO32 BHK32 BRG32 CBC32 CKY32 CUU32 DEQ32 DOM32 DYI32 EIE32 ESA32 FBW32 FLS32 FVO32 GFK32 GPG32 GZC32 HIY32 HSU32 ICQ32 IMM32 IWI32 JGE32 JQA32 JZW32 KJS32 KTO32 LDK32 LNG32 LXC32 MGY32 MQU32 NAQ32 NKM32 NUI32 OEE32 OOA32 OXW32 PHS32 PRO32 QBK32 QLG32 QVC32 REY32 ROU32 RYQ32 SIM32 SSI32 TCE32 TMA32 TVW32 UFS32 UPO32 UZK32 VJG32 VTC32 WCY32 WMU32 WWQ32 AI65568 KE65568 UA65568 ADW65568 ANS65568 AXO65568 BHK65568 BRG65568 CBC65568 CKY65568 CUU65568 DEQ65568 DOM65568 DYI65568 EIE65568 ESA65568 FBW65568 FLS65568 FVO65568 GFK65568 GPG65568 GZC65568 HIY65568 HSU65568 ICQ65568 IMM65568 IWI65568 JGE65568 JQA65568 JZW65568 KJS65568 KTO65568 LDK65568 LNG65568 LXC65568 MGY65568 MQU65568 NAQ65568 NKM65568 NUI65568 OEE65568 OOA65568 OXW65568 PHS65568 PRO65568 QBK65568 QLG65568 QVC65568 REY65568 ROU65568 RYQ65568 SIM65568 SSI65568 TCE65568 TMA65568 TVW65568 UFS65568 UPO65568 UZK65568 VJG65568 VTC65568 WCY65568 WMU65568 WWQ65568 AI131104 KE131104 UA131104 ADW131104 ANS131104 AXO131104 BHK131104 BRG131104 CBC131104 CKY131104 CUU131104 DEQ131104 DOM131104 DYI131104 EIE131104 ESA131104 FBW131104 FLS131104 FVO131104 GFK131104 GPG131104 GZC131104 HIY131104 HSU131104 ICQ131104 IMM131104 IWI131104 JGE131104 JQA131104 JZW131104 KJS131104 KTO131104 LDK131104 LNG131104 LXC131104 MGY131104 MQU131104 NAQ131104 NKM131104 NUI131104 OEE131104 OOA131104 OXW131104 PHS131104 PRO131104 QBK131104 QLG131104 QVC131104 REY131104 ROU131104 RYQ131104 SIM131104 SSI131104 TCE131104 TMA131104 TVW131104 UFS131104 UPO131104 UZK131104 VJG131104 VTC131104 WCY131104 WMU131104 WWQ131104 AI196640 KE196640 UA196640 ADW196640 ANS196640 AXO196640 BHK196640 BRG196640 CBC196640 CKY196640 CUU196640 DEQ196640 DOM196640 DYI196640 EIE196640 ESA196640 FBW196640 FLS196640 FVO196640 GFK196640 GPG196640 GZC196640 HIY196640 HSU196640 ICQ196640 IMM196640 IWI196640 JGE196640 JQA196640 JZW196640 KJS196640 KTO196640 LDK196640 LNG196640 LXC196640 MGY196640 MQU196640 NAQ196640 NKM196640 NUI196640 OEE196640 OOA196640 OXW196640 PHS196640 PRO196640 QBK196640 QLG196640 QVC196640 REY196640 ROU196640 RYQ196640 SIM196640 SSI196640 TCE196640 TMA196640 TVW196640 UFS196640 UPO196640 UZK196640 VJG196640 VTC196640 WCY196640 WMU196640 WWQ196640 AI262176 KE262176 UA262176 ADW262176 ANS262176 AXO262176 BHK262176 BRG262176 CBC262176 CKY262176 CUU262176 DEQ262176 DOM262176 DYI262176 EIE262176 ESA262176 FBW262176 FLS262176 FVO262176 GFK262176 GPG262176 GZC262176 HIY262176 HSU262176 ICQ262176 IMM262176 IWI262176 JGE262176 JQA262176 JZW262176 KJS262176 KTO262176 LDK262176 LNG262176 LXC262176 MGY262176 MQU262176 NAQ262176 NKM262176 NUI262176 OEE262176 OOA262176 OXW262176 PHS262176 PRO262176 QBK262176 QLG262176 QVC262176 REY262176 ROU262176 RYQ262176 SIM262176 SSI262176 TCE262176 TMA262176 TVW262176 UFS262176 UPO262176 UZK262176 VJG262176 VTC262176 WCY262176 WMU262176 WWQ262176 AI327712 KE327712 UA327712 ADW327712 ANS327712 AXO327712 BHK327712 BRG327712 CBC327712 CKY327712 CUU327712 DEQ327712 DOM327712 DYI327712 EIE327712 ESA327712 FBW327712 FLS327712 FVO327712 GFK327712 GPG327712 GZC327712 HIY327712 HSU327712 ICQ327712 IMM327712 IWI327712 JGE327712 JQA327712 JZW327712 KJS327712 KTO327712 LDK327712 LNG327712 LXC327712 MGY327712 MQU327712 NAQ327712 NKM327712 NUI327712 OEE327712 OOA327712 OXW327712 PHS327712 PRO327712 QBK327712 QLG327712 QVC327712 REY327712 ROU327712 RYQ327712 SIM327712 SSI327712 TCE327712 TMA327712 TVW327712 UFS327712 UPO327712 UZK327712 VJG327712 VTC327712 WCY327712 WMU327712 WWQ327712 AI393248 KE393248 UA393248 ADW393248 ANS393248 AXO393248 BHK393248 BRG393248 CBC393248 CKY393248 CUU393248 DEQ393248 DOM393248 DYI393248 EIE393248 ESA393248 FBW393248 FLS393248 FVO393248 GFK393248 GPG393248 GZC393248 HIY393248 HSU393248 ICQ393248 IMM393248 IWI393248 JGE393248 JQA393248 JZW393248 KJS393248 KTO393248 LDK393248 LNG393248 LXC393248 MGY393248 MQU393248 NAQ393248 NKM393248 NUI393248 OEE393248 OOA393248 OXW393248 PHS393248 PRO393248 QBK393248 QLG393248 QVC393248 REY393248 ROU393248 RYQ393248 SIM393248 SSI393248 TCE393248 TMA393248 TVW393248 UFS393248 UPO393248 UZK393248 VJG393248 VTC393248 WCY393248 WMU393248 WWQ393248 AI458784 KE458784 UA458784 ADW458784 ANS458784 AXO458784 BHK458784 BRG458784 CBC458784 CKY458784 CUU458784 DEQ458784 DOM458784 DYI458784 EIE458784 ESA458784 FBW458784 FLS458784 FVO458784 GFK458784 GPG458784 GZC458784 HIY458784 HSU458784 ICQ458784 IMM458784 IWI458784 JGE458784 JQA458784 JZW458784 KJS458784 KTO458784 LDK458784 LNG458784 LXC458784 MGY458784 MQU458784 NAQ458784 NKM458784 NUI458784 OEE458784 OOA458784 OXW458784 PHS458784 PRO458784 QBK458784 QLG458784 QVC458784 REY458784 ROU458784 RYQ458784 SIM458784 SSI458784 TCE458784 TMA458784 TVW458784 UFS458784 UPO458784 UZK458784 VJG458784 VTC458784 WCY458784 WMU458784 WWQ458784 AI524320 KE524320 UA524320 ADW524320 ANS524320 AXO524320 BHK524320 BRG524320 CBC524320 CKY524320 CUU524320 DEQ524320 DOM524320 DYI524320 EIE524320 ESA524320 FBW524320 FLS524320 FVO524320 GFK524320 GPG524320 GZC524320 HIY524320 HSU524320 ICQ524320 IMM524320 IWI524320 JGE524320 JQA524320 JZW524320 KJS524320 KTO524320 LDK524320 LNG524320 LXC524320 MGY524320 MQU524320 NAQ524320 NKM524320 NUI524320 OEE524320 OOA524320 OXW524320 PHS524320 PRO524320 QBK524320 QLG524320 QVC524320 REY524320 ROU524320 RYQ524320 SIM524320 SSI524320 TCE524320 TMA524320 TVW524320 UFS524320 UPO524320 UZK524320 VJG524320 VTC524320 WCY524320 WMU524320 WWQ524320 AI589856 KE589856 UA589856 ADW589856 ANS589856 AXO589856 BHK589856 BRG589856 CBC589856 CKY589856 CUU589856 DEQ589856 DOM589856 DYI589856 EIE589856 ESA589856 FBW589856 FLS589856 FVO589856 GFK589856 GPG589856 GZC589856 HIY589856 HSU589856 ICQ589856 IMM589856 IWI589856 JGE589856 JQA589856 JZW589856 KJS589856 KTO589856 LDK589856 LNG589856 LXC589856 MGY589856 MQU589856 NAQ589856 NKM589856 NUI589856 OEE589856 OOA589856 OXW589856 PHS589856 PRO589856 QBK589856 QLG589856 QVC589856 REY589856 ROU589856 RYQ589856 SIM589856 SSI589856 TCE589856 TMA589856 TVW589856 UFS589856 UPO589856 UZK589856 VJG589856 VTC589856 WCY589856 WMU589856 WWQ589856 AI655392 KE655392 UA655392 ADW655392 ANS655392 AXO655392 BHK655392 BRG655392 CBC655392 CKY655392 CUU655392 DEQ655392 DOM655392 DYI655392 EIE655392 ESA655392 FBW655392 FLS655392 FVO655392 GFK655392 GPG655392 GZC655392 HIY655392 HSU655392 ICQ655392 IMM655392 IWI655392 JGE655392 JQA655392 JZW655392 KJS655392 KTO655392 LDK655392 LNG655392 LXC655392 MGY655392 MQU655392 NAQ655392 NKM655392 NUI655392 OEE655392 OOA655392 OXW655392 PHS655392 PRO655392 QBK655392 QLG655392 QVC655392 REY655392 ROU655392 RYQ655392 SIM655392 SSI655392 TCE655392 TMA655392 TVW655392 UFS655392 UPO655392 UZK655392 VJG655392 VTC655392 WCY655392 WMU655392 WWQ655392 AI720928 KE720928 UA720928 ADW720928 ANS720928 AXO720928 BHK720928 BRG720928 CBC720928 CKY720928 CUU720928 DEQ720928 DOM720928 DYI720928 EIE720928 ESA720928 FBW720928 FLS720928 FVO720928 GFK720928 GPG720928 GZC720928 HIY720928 HSU720928 ICQ720928 IMM720928 IWI720928 JGE720928 JQA720928 JZW720928 KJS720928 KTO720928 LDK720928 LNG720928 LXC720928 MGY720928 MQU720928 NAQ720928 NKM720928 NUI720928 OEE720928 OOA720928 OXW720928 PHS720928 PRO720928 QBK720928 QLG720928 QVC720928 REY720928 ROU720928 RYQ720928 SIM720928 SSI720928 TCE720928 TMA720928 TVW720928 UFS720928 UPO720928 UZK720928 VJG720928 VTC720928 WCY720928 WMU720928 WWQ720928 AI786464 KE786464 UA786464 ADW786464 ANS786464 AXO786464 BHK786464 BRG786464 CBC786464 CKY786464 CUU786464 DEQ786464 DOM786464 DYI786464 EIE786464 ESA786464 FBW786464 FLS786464 FVO786464 GFK786464 GPG786464 GZC786464 HIY786464 HSU786464 ICQ786464 IMM786464 IWI786464 JGE786464 JQA786464 JZW786464 KJS786464 KTO786464 LDK786464 LNG786464 LXC786464 MGY786464 MQU786464 NAQ786464 NKM786464 NUI786464 OEE786464 OOA786464 OXW786464 PHS786464 PRO786464 QBK786464 QLG786464 QVC786464 REY786464 ROU786464 RYQ786464 SIM786464 SSI786464 TCE786464 TMA786464 TVW786464 UFS786464 UPO786464 UZK786464 VJG786464 VTC786464 WCY786464 WMU786464 WWQ786464 AI852000 KE852000 UA852000 ADW852000 ANS852000 AXO852000 BHK852000 BRG852000 CBC852000 CKY852000 CUU852000 DEQ852000 DOM852000 DYI852000 EIE852000 ESA852000 FBW852000 FLS852000 FVO852000 GFK852000 GPG852000 GZC852000 HIY852000 HSU852000 ICQ852000 IMM852000 IWI852000 JGE852000 JQA852000 JZW852000 KJS852000 KTO852000 LDK852000 LNG852000 LXC852000 MGY852000 MQU852000 NAQ852000 NKM852000 NUI852000 OEE852000 OOA852000 OXW852000 PHS852000 PRO852000 QBK852000 QLG852000 QVC852000 REY852000 ROU852000 RYQ852000 SIM852000 SSI852000 TCE852000 TMA852000 TVW852000 UFS852000 UPO852000 UZK852000 VJG852000 VTC852000 WCY852000 WMU852000 WWQ852000 AI917536 KE917536 UA917536 ADW917536 ANS917536 AXO917536 BHK917536 BRG917536 CBC917536 CKY917536 CUU917536 DEQ917536 DOM917536 DYI917536 EIE917536 ESA917536 FBW917536 FLS917536 FVO917536 GFK917536 GPG917536 GZC917536 HIY917536 HSU917536 ICQ917536 IMM917536 IWI917536 JGE917536 JQA917536 JZW917536 KJS917536 KTO917536 LDK917536 LNG917536 LXC917536 MGY917536 MQU917536 NAQ917536 NKM917536 NUI917536 OEE917536 OOA917536 OXW917536 PHS917536 PRO917536 QBK917536 QLG917536 QVC917536 REY917536 ROU917536 RYQ917536 SIM917536 SSI917536 TCE917536 TMA917536 TVW917536 UFS917536 UPO917536 UZK917536 VJG917536 VTC917536 WCY917536 WMU917536 WWQ917536 AI983072 KE983072 UA983072 ADW983072 ANS983072 AXO983072 BHK983072 BRG983072 CBC983072 CKY983072 CUU983072 DEQ983072 DOM983072 DYI983072 EIE983072 ESA983072 FBW983072 FLS983072 FVO983072 GFK983072 GPG983072 GZC983072 HIY983072 HSU983072 ICQ983072 IMM983072 IWI983072 JGE983072 JQA983072 JZW983072 KJS983072 KTO983072 LDK983072 LNG983072 LXC983072 MGY983072 MQU983072 NAQ983072 NKM983072 NUI983072 OEE983072 OOA983072 OXW983072 PHS983072 PRO983072 QBK983072 QLG983072 QVC983072 REY983072 ROU983072 RYQ983072 SIM983072 SSI983072 TCE983072 TMA983072 TVW983072 UFS983072 UPO983072 UZK983072 VJG983072 VTC983072 WCY983072 WMU983072 WWQ983072 AE32 KA32 TW32 ADS32 ANO32 AXK32 BHG32 BRC32 CAY32 CKU32 CUQ32 DEM32 DOI32 DYE32 EIA32 ERW32 FBS32 FLO32 FVK32 GFG32 GPC32 GYY32 HIU32 HSQ32 ICM32 IMI32 IWE32 JGA32 JPW32 JZS32 KJO32 KTK32 LDG32 LNC32 LWY32 MGU32 MQQ32 NAM32 NKI32 NUE32 OEA32 ONW32 OXS32 PHO32 PRK32 QBG32 QLC32 QUY32 REU32 ROQ32 RYM32 SII32 SSE32 TCA32 TLW32 TVS32 UFO32 UPK32 UZG32 VJC32 VSY32 WCU32 WMQ32 WWM32 AE65568 KA65568 TW65568 ADS65568 ANO65568 AXK65568 BHG65568 BRC65568 CAY65568 CKU65568 CUQ65568 DEM65568 DOI65568 DYE65568 EIA65568 ERW65568 FBS65568 FLO65568 FVK65568 GFG65568 GPC65568 GYY65568 HIU65568 HSQ65568 ICM65568 IMI65568 IWE65568 JGA65568 JPW65568 JZS65568 KJO65568 KTK65568 LDG65568 LNC65568 LWY65568 MGU65568 MQQ65568 NAM65568 NKI65568 NUE65568 OEA65568 ONW65568 OXS65568 PHO65568 PRK65568 QBG65568 QLC65568 QUY65568 REU65568 ROQ65568 RYM65568 SII65568 SSE65568 TCA65568 TLW65568 TVS65568 UFO65568 UPK65568 UZG65568 VJC65568 VSY65568 WCU65568 WMQ65568 WWM65568 AE131104 KA131104 TW131104 ADS131104 ANO131104 AXK131104 BHG131104 BRC131104 CAY131104 CKU131104 CUQ131104 DEM131104 DOI131104 DYE131104 EIA131104 ERW131104 FBS131104 FLO131104 FVK131104 GFG131104 GPC131104 GYY131104 HIU131104 HSQ131104 ICM131104 IMI131104 IWE131104 JGA131104 JPW131104 JZS131104 KJO131104 KTK131104 LDG131104 LNC131104 LWY131104 MGU131104 MQQ131104 NAM131104 NKI131104 NUE131104 OEA131104 ONW131104 OXS131104 PHO131104 PRK131104 QBG131104 QLC131104 QUY131104 REU131104 ROQ131104 RYM131104 SII131104 SSE131104 TCA131104 TLW131104 TVS131104 UFO131104 UPK131104 UZG131104 VJC131104 VSY131104 WCU131104 WMQ131104 WWM131104 AE196640 KA196640 TW196640 ADS196640 ANO196640 AXK196640 BHG196640 BRC196640 CAY196640 CKU196640 CUQ196640 DEM196640 DOI196640 DYE196640 EIA196640 ERW196640 FBS196640 FLO196640 FVK196640 GFG196640 GPC196640 GYY196640 HIU196640 HSQ196640 ICM196640 IMI196640 IWE196640 JGA196640 JPW196640 JZS196640 KJO196640 KTK196640 LDG196640 LNC196640 LWY196640 MGU196640 MQQ196640 NAM196640 NKI196640 NUE196640 OEA196640 ONW196640 OXS196640 PHO196640 PRK196640 QBG196640 QLC196640 QUY196640 REU196640 ROQ196640 RYM196640 SII196640 SSE196640 TCA196640 TLW196640 TVS196640 UFO196640 UPK196640 UZG196640 VJC196640 VSY196640 WCU196640 WMQ196640 WWM196640 AE262176 KA262176 TW262176 ADS262176 ANO262176 AXK262176 BHG262176 BRC262176 CAY262176 CKU262176 CUQ262176 DEM262176 DOI262176 DYE262176 EIA262176 ERW262176 FBS262176 FLO262176 FVK262176 GFG262176 GPC262176 GYY262176 HIU262176 HSQ262176 ICM262176 IMI262176 IWE262176 JGA262176 JPW262176 JZS262176 KJO262176 KTK262176 LDG262176 LNC262176 LWY262176 MGU262176 MQQ262176 NAM262176 NKI262176 NUE262176 OEA262176 ONW262176 OXS262176 PHO262176 PRK262176 QBG262176 QLC262176 QUY262176 REU262176 ROQ262176 RYM262176 SII262176 SSE262176 TCA262176 TLW262176 TVS262176 UFO262176 UPK262176 UZG262176 VJC262176 VSY262176 WCU262176 WMQ262176 WWM262176 AE327712 KA327712 TW327712 ADS327712 ANO327712 AXK327712 BHG327712 BRC327712 CAY327712 CKU327712 CUQ327712 DEM327712 DOI327712 DYE327712 EIA327712 ERW327712 FBS327712 FLO327712 FVK327712 GFG327712 GPC327712 GYY327712 HIU327712 HSQ327712 ICM327712 IMI327712 IWE327712 JGA327712 JPW327712 JZS327712 KJO327712 KTK327712 LDG327712 LNC327712 LWY327712 MGU327712 MQQ327712 NAM327712 NKI327712 NUE327712 OEA327712 ONW327712 OXS327712 PHO327712 PRK327712 QBG327712 QLC327712 QUY327712 REU327712 ROQ327712 RYM327712 SII327712 SSE327712 TCA327712 TLW327712 TVS327712 UFO327712 UPK327712 UZG327712 VJC327712 VSY327712 WCU327712 WMQ327712 WWM327712 AE393248 KA393248 TW393248 ADS393248 ANO393248 AXK393248 BHG393248 BRC393248 CAY393248 CKU393248 CUQ393248 DEM393248 DOI393248 DYE393248 EIA393248 ERW393248 FBS393248 FLO393248 FVK393248 GFG393248 GPC393248 GYY393248 HIU393248 HSQ393248 ICM393248 IMI393248 IWE393248 JGA393248 JPW393248 JZS393248 KJO393248 KTK393248 LDG393248 LNC393248 LWY393248 MGU393248 MQQ393248 NAM393248 NKI393248 NUE393248 OEA393248 ONW393248 OXS393248 PHO393248 PRK393248 QBG393248 QLC393248 QUY393248 REU393248 ROQ393248 RYM393248 SII393248 SSE393248 TCA393248 TLW393248 TVS393248 UFO393248 UPK393248 UZG393248 VJC393248 VSY393248 WCU393248 WMQ393248 WWM393248 AE458784 KA458784 TW458784 ADS458784 ANO458784 AXK458784 BHG458784 BRC458784 CAY458784 CKU458784 CUQ458784 DEM458784 DOI458784 DYE458784 EIA458784 ERW458784 FBS458784 FLO458784 FVK458784 GFG458784 GPC458784 GYY458784 HIU458784 HSQ458784 ICM458784 IMI458784 IWE458784 JGA458784 JPW458784 JZS458784 KJO458784 KTK458784 LDG458784 LNC458784 LWY458784 MGU458784 MQQ458784 NAM458784 NKI458784 NUE458784 OEA458784 ONW458784 OXS458784 PHO458784 PRK458784 QBG458784 QLC458784 QUY458784 REU458784 ROQ458784 RYM458784 SII458784 SSE458784 TCA458784 TLW458784 TVS458784 UFO458784 UPK458784 UZG458784 VJC458784 VSY458784 WCU458784 WMQ458784 WWM458784 AE524320 KA524320 TW524320 ADS524320 ANO524320 AXK524320 BHG524320 BRC524320 CAY524320 CKU524320 CUQ524320 DEM524320 DOI524320 DYE524320 EIA524320 ERW524320 FBS524320 FLO524320 FVK524320 GFG524320 GPC524320 GYY524320 HIU524320 HSQ524320 ICM524320 IMI524320 IWE524320 JGA524320 JPW524320 JZS524320 KJO524320 KTK524320 LDG524320 LNC524320 LWY524320 MGU524320 MQQ524320 NAM524320 NKI524320 NUE524320 OEA524320 ONW524320 OXS524320 PHO524320 PRK524320 QBG524320 QLC524320 QUY524320 REU524320 ROQ524320 RYM524320 SII524320 SSE524320 TCA524320 TLW524320 TVS524320 UFO524320 UPK524320 UZG524320 VJC524320 VSY524320 WCU524320 WMQ524320 WWM524320 AE589856 KA589856 TW589856 ADS589856 ANO589856 AXK589856 BHG589856 BRC589856 CAY589856 CKU589856 CUQ589856 DEM589856 DOI589856 DYE589856 EIA589856 ERW589856 FBS589856 FLO589856 FVK589856 GFG589856 GPC589856 GYY589856 HIU589856 HSQ589856 ICM589856 IMI589856 IWE589856 JGA589856 JPW589856 JZS589856 KJO589856 KTK589856 LDG589856 LNC589856 LWY589856 MGU589856 MQQ589856 NAM589856 NKI589856 NUE589856 OEA589856 ONW589856 OXS589856 PHO589856 PRK589856 QBG589856 QLC589856 QUY589856 REU589856 ROQ589856 RYM589856 SII589856 SSE589856 TCA589856 TLW589856 TVS589856 UFO589856 UPK589856 UZG589856 VJC589856 VSY589856 WCU589856 WMQ589856 WWM589856 AE655392 KA655392 TW655392 ADS655392 ANO655392 AXK655392 BHG655392 BRC655392 CAY655392 CKU655392 CUQ655392 DEM655392 DOI655392 DYE655392 EIA655392 ERW655392 FBS655392 FLO655392 FVK655392 GFG655392 GPC655392 GYY655392 HIU655392 HSQ655392 ICM655392 IMI655392 IWE655392 JGA655392 JPW655392 JZS655392 KJO655392 KTK655392 LDG655392 LNC655392 LWY655392 MGU655392 MQQ655392 NAM655392 NKI655392 NUE655392 OEA655392 ONW655392 OXS655392 PHO655392 PRK655392 QBG655392 QLC655392 QUY655392 REU655392 ROQ655392 RYM655392 SII655392 SSE655392 TCA655392 TLW655392 TVS655392 UFO655392 UPK655392 UZG655392 VJC655392 VSY655392 WCU655392 WMQ655392 WWM655392 AE720928 KA720928 TW720928 ADS720928 ANO720928 AXK720928 BHG720928 BRC720928 CAY720928 CKU720928 CUQ720928 DEM720928 DOI720928 DYE720928 EIA720928 ERW720928 FBS720928 FLO720928 FVK720928 GFG720928 GPC720928 GYY720928 HIU720928 HSQ720928 ICM720928 IMI720928 IWE720928 JGA720928 JPW720928 JZS720928 KJO720928 KTK720928 LDG720928 LNC720928 LWY720928 MGU720928 MQQ720928 NAM720928 NKI720928 NUE720928 OEA720928 ONW720928 OXS720928 PHO720928 PRK720928 QBG720928 QLC720928 QUY720928 REU720928 ROQ720928 RYM720928 SII720928 SSE720928 TCA720928 TLW720928 TVS720928 UFO720928 UPK720928 UZG720928 VJC720928 VSY720928 WCU720928 WMQ720928 WWM720928 AE786464 KA786464 TW786464 ADS786464 ANO786464 AXK786464 BHG786464 BRC786464 CAY786464 CKU786464 CUQ786464 DEM786464 DOI786464 DYE786464 EIA786464 ERW786464 FBS786464 FLO786464 FVK786464 GFG786464 GPC786464 GYY786464 HIU786464 HSQ786464 ICM786464 IMI786464 IWE786464 JGA786464 JPW786464 JZS786464 KJO786464 KTK786464 LDG786464 LNC786464 LWY786464 MGU786464 MQQ786464 NAM786464 NKI786464 NUE786464 OEA786464 ONW786464 OXS786464 PHO786464 PRK786464 QBG786464 QLC786464 QUY786464 REU786464 ROQ786464 RYM786464 SII786464 SSE786464 TCA786464 TLW786464 TVS786464 UFO786464 UPK786464 UZG786464 VJC786464 VSY786464 WCU786464 WMQ786464 WWM786464 AE852000 KA852000 TW852000 ADS852000 ANO852000 AXK852000 BHG852000 BRC852000 CAY852000 CKU852000 CUQ852000 DEM852000 DOI852000 DYE852000 EIA852000 ERW852000 FBS852000 FLO852000 FVK852000 GFG852000 GPC852000 GYY852000 HIU852000 HSQ852000 ICM852000 IMI852000 IWE852000 JGA852000 JPW852000 JZS852000 KJO852000 KTK852000 LDG852000 LNC852000 LWY852000 MGU852000 MQQ852000 NAM852000 NKI852000 NUE852000 OEA852000 ONW852000 OXS852000 PHO852000 PRK852000 QBG852000 QLC852000 QUY852000 REU852000 ROQ852000 RYM852000 SII852000 SSE852000 TCA852000 TLW852000 TVS852000 UFO852000 UPK852000 UZG852000 VJC852000 VSY852000 WCU852000 WMQ852000 WWM852000 AE917536 KA917536 TW917536 ADS917536 ANO917536 AXK917536 BHG917536 BRC917536 CAY917536 CKU917536 CUQ917536 DEM917536 DOI917536 DYE917536 EIA917536 ERW917536 FBS917536 FLO917536 FVK917536 GFG917536 GPC917536 GYY917536 HIU917536 HSQ917536 ICM917536 IMI917536 IWE917536 JGA917536 JPW917536 JZS917536 KJO917536 KTK917536 LDG917536 LNC917536 LWY917536 MGU917536 MQQ917536 NAM917536 NKI917536 NUE917536 OEA917536 ONW917536 OXS917536 PHO917536 PRK917536 QBG917536 QLC917536 QUY917536 REU917536 ROQ917536 RYM917536 SII917536 SSE917536 TCA917536 TLW917536 TVS917536 UFO917536 UPK917536 UZG917536 VJC917536 VSY917536 WCU917536 WMQ917536 WWM917536 AE983072 KA983072 TW983072 ADS983072 ANO983072 AXK983072 BHG983072 BRC983072 CAY983072 CKU983072 CUQ983072 DEM983072 DOI983072 DYE983072 EIA983072 ERW983072 FBS983072 FLO983072 FVK983072 GFG983072 GPC983072 GYY983072 HIU983072 HSQ983072 ICM983072 IMI983072 IWE983072 JGA983072 JPW983072 JZS983072 KJO983072 KTK983072 LDG983072 LNC983072 LWY983072 MGU983072 MQQ983072 NAM983072 NKI983072 NUE983072 OEA983072 ONW983072 OXS983072 PHO983072 PRK983072 QBG983072 QLC983072 QUY983072 REU983072 ROQ983072 RYM983072 SII983072 SSE983072 TCA983072 TLW983072 TVS983072 UFO983072 UPK983072 UZG983072 VJC983072 VSY983072 WCU983072 WMQ983072 WWM983072 AG69 KC69 TY69 ADU69 ANQ69 AXM69 BHI69 BRE69 CBA69 CKW69 CUS69 DEO69 DOK69 DYG69 EIC69 ERY69 FBU69 FLQ69 FVM69 GFI69 GPE69 GZA69 HIW69 HSS69 ICO69 IMK69 IWG69 JGC69 JPY69 JZU69 KJQ69 KTM69 LDI69 LNE69 LXA69 MGW69 MQS69 NAO69 NKK69 NUG69 OEC69 ONY69 OXU69 PHQ69 PRM69 QBI69 QLE69 QVA69 REW69 ROS69 RYO69 SIK69 SSG69 TCC69 TLY69 TVU69 UFQ69 UPM69 UZI69 VJE69 VTA69 WCW69 WMS69 WWO69 AG65605 KC65605 TY65605 ADU65605 ANQ65605 AXM65605 BHI65605 BRE65605 CBA65605 CKW65605 CUS65605 DEO65605 DOK65605 DYG65605 EIC65605 ERY65605 FBU65605 FLQ65605 FVM65605 GFI65605 GPE65605 GZA65605 HIW65605 HSS65605 ICO65605 IMK65605 IWG65605 JGC65605 JPY65605 JZU65605 KJQ65605 KTM65605 LDI65605 LNE65605 LXA65605 MGW65605 MQS65605 NAO65605 NKK65605 NUG65605 OEC65605 ONY65605 OXU65605 PHQ65605 PRM65605 QBI65605 QLE65605 QVA65605 REW65605 ROS65605 RYO65605 SIK65605 SSG65605 TCC65605 TLY65605 TVU65605 UFQ65605 UPM65605 UZI65605 VJE65605 VTA65605 WCW65605 WMS65605 WWO65605 AG131141 KC131141 TY131141 ADU131141 ANQ131141 AXM131141 BHI131141 BRE131141 CBA131141 CKW131141 CUS131141 DEO131141 DOK131141 DYG131141 EIC131141 ERY131141 FBU131141 FLQ131141 FVM131141 GFI131141 GPE131141 GZA131141 HIW131141 HSS131141 ICO131141 IMK131141 IWG131141 JGC131141 JPY131141 JZU131141 KJQ131141 KTM131141 LDI131141 LNE131141 LXA131141 MGW131141 MQS131141 NAO131141 NKK131141 NUG131141 OEC131141 ONY131141 OXU131141 PHQ131141 PRM131141 QBI131141 QLE131141 QVA131141 REW131141 ROS131141 RYO131141 SIK131141 SSG131141 TCC131141 TLY131141 TVU131141 UFQ131141 UPM131141 UZI131141 VJE131141 VTA131141 WCW131141 WMS131141 WWO131141 AG196677 KC196677 TY196677 ADU196677 ANQ196677 AXM196677 BHI196677 BRE196677 CBA196677 CKW196677 CUS196677 DEO196677 DOK196677 DYG196677 EIC196677 ERY196677 FBU196677 FLQ196677 FVM196677 GFI196677 GPE196677 GZA196677 HIW196677 HSS196677 ICO196677 IMK196677 IWG196677 JGC196677 JPY196677 JZU196677 KJQ196677 KTM196677 LDI196677 LNE196677 LXA196677 MGW196677 MQS196677 NAO196677 NKK196677 NUG196677 OEC196677 ONY196677 OXU196677 PHQ196677 PRM196677 QBI196677 QLE196677 QVA196677 REW196677 ROS196677 RYO196677 SIK196677 SSG196677 TCC196677 TLY196677 TVU196677 UFQ196677 UPM196677 UZI196677 VJE196677 VTA196677 WCW196677 WMS196677 WWO196677 AG262213 KC262213 TY262213 ADU262213 ANQ262213 AXM262213 BHI262213 BRE262213 CBA262213 CKW262213 CUS262213 DEO262213 DOK262213 DYG262213 EIC262213 ERY262213 FBU262213 FLQ262213 FVM262213 GFI262213 GPE262213 GZA262213 HIW262213 HSS262213 ICO262213 IMK262213 IWG262213 JGC262213 JPY262213 JZU262213 KJQ262213 KTM262213 LDI262213 LNE262213 LXA262213 MGW262213 MQS262213 NAO262213 NKK262213 NUG262213 OEC262213 ONY262213 OXU262213 PHQ262213 PRM262213 QBI262213 QLE262213 QVA262213 REW262213 ROS262213 RYO262213 SIK262213 SSG262213 TCC262213 TLY262213 TVU262213 UFQ262213 UPM262213 UZI262213 VJE262213 VTA262213 WCW262213 WMS262213 WWO262213 AG327749 KC327749 TY327749 ADU327749 ANQ327749 AXM327749 BHI327749 BRE327749 CBA327749 CKW327749 CUS327749 DEO327749 DOK327749 DYG327749 EIC327749 ERY327749 FBU327749 FLQ327749 FVM327749 GFI327749 GPE327749 GZA327749 HIW327749 HSS327749 ICO327749 IMK327749 IWG327749 JGC327749 JPY327749 JZU327749 KJQ327749 KTM327749 LDI327749 LNE327749 LXA327749 MGW327749 MQS327749 NAO327749 NKK327749 NUG327749 OEC327749 ONY327749 OXU327749 PHQ327749 PRM327749 QBI327749 QLE327749 QVA327749 REW327749 ROS327749 RYO327749 SIK327749 SSG327749 TCC327749 TLY327749 TVU327749 UFQ327749 UPM327749 UZI327749 VJE327749 VTA327749 WCW327749 WMS327749 WWO327749 AG393285 KC393285 TY393285 ADU393285 ANQ393285 AXM393285 BHI393285 BRE393285 CBA393285 CKW393285 CUS393285 DEO393285 DOK393285 DYG393285 EIC393285 ERY393285 FBU393285 FLQ393285 FVM393285 GFI393285 GPE393285 GZA393285 HIW393285 HSS393285 ICO393285 IMK393285 IWG393285 JGC393285 JPY393285 JZU393285 KJQ393285 KTM393285 LDI393285 LNE393285 LXA393285 MGW393285 MQS393285 NAO393285 NKK393285 NUG393285 OEC393285 ONY393285 OXU393285 PHQ393285 PRM393285 QBI393285 QLE393285 QVA393285 REW393285 ROS393285 RYO393285 SIK393285 SSG393285 TCC393285 TLY393285 TVU393285 UFQ393285 UPM393285 UZI393285 VJE393285 VTA393285 WCW393285 WMS393285 WWO393285 AG458821 KC458821 TY458821 ADU458821 ANQ458821 AXM458821 BHI458821 BRE458821 CBA458821 CKW458821 CUS458821 DEO458821 DOK458821 DYG458821 EIC458821 ERY458821 FBU458821 FLQ458821 FVM458821 GFI458821 GPE458821 GZA458821 HIW458821 HSS458821 ICO458821 IMK458821 IWG458821 JGC458821 JPY458821 JZU458821 KJQ458821 KTM458821 LDI458821 LNE458821 LXA458821 MGW458821 MQS458821 NAO458821 NKK458821 NUG458821 OEC458821 ONY458821 OXU458821 PHQ458821 PRM458821 QBI458821 QLE458821 QVA458821 REW458821 ROS458821 RYO458821 SIK458821 SSG458821 TCC458821 TLY458821 TVU458821 UFQ458821 UPM458821 UZI458821 VJE458821 VTA458821 WCW458821 WMS458821 WWO458821 AG524357 KC524357 TY524357 ADU524357 ANQ524357 AXM524357 BHI524357 BRE524357 CBA524357 CKW524357 CUS524357 DEO524357 DOK524357 DYG524357 EIC524357 ERY524357 FBU524357 FLQ524357 FVM524357 GFI524357 GPE524357 GZA524357 HIW524357 HSS524357 ICO524357 IMK524357 IWG524357 JGC524357 JPY524357 JZU524357 KJQ524357 KTM524357 LDI524357 LNE524357 LXA524357 MGW524357 MQS524357 NAO524357 NKK524357 NUG524357 OEC524357 ONY524357 OXU524357 PHQ524357 PRM524357 QBI524357 QLE524357 QVA524357 REW524357 ROS524357 RYO524357 SIK524357 SSG524357 TCC524357 TLY524357 TVU524357 UFQ524357 UPM524357 UZI524357 VJE524357 VTA524357 WCW524357 WMS524357 WWO524357 AG589893 KC589893 TY589893 ADU589893 ANQ589893 AXM589893 BHI589893 BRE589893 CBA589893 CKW589893 CUS589893 DEO589893 DOK589893 DYG589893 EIC589893 ERY589893 FBU589893 FLQ589893 FVM589893 GFI589893 GPE589893 GZA589893 HIW589893 HSS589893 ICO589893 IMK589893 IWG589893 JGC589893 JPY589893 JZU589893 KJQ589893 KTM589893 LDI589893 LNE589893 LXA589893 MGW589893 MQS589893 NAO589893 NKK589893 NUG589893 OEC589893 ONY589893 OXU589893 PHQ589893 PRM589893 QBI589893 QLE589893 QVA589893 REW589893 ROS589893 RYO589893 SIK589893 SSG589893 TCC589893 TLY589893 TVU589893 UFQ589893 UPM589893 UZI589893 VJE589893 VTA589893 WCW589893 WMS589893 WWO589893 AG655429 KC655429 TY655429 ADU655429 ANQ655429 AXM655429 BHI655429 BRE655429 CBA655429 CKW655429 CUS655429 DEO655429 DOK655429 DYG655429 EIC655429 ERY655429 FBU655429 FLQ655429 FVM655429 GFI655429 GPE655429 GZA655429 HIW655429 HSS655429 ICO655429 IMK655429 IWG655429 JGC655429 JPY655429 JZU655429 KJQ655429 KTM655429 LDI655429 LNE655429 LXA655429 MGW655429 MQS655429 NAO655429 NKK655429 NUG655429 OEC655429 ONY655429 OXU655429 PHQ655429 PRM655429 QBI655429 QLE655429 QVA655429 REW655429 ROS655429 RYO655429 SIK655429 SSG655429 TCC655429 TLY655429 TVU655429 UFQ655429 UPM655429 UZI655429 VJE655429 VTA655429 WCW655429 WMS655429 WWO655429 AG720965 KC720965 TY720965 ADU720965 ANQ720965 AXM720965 BHI720965 BRE720965 CBA720965 CKW720965 CUS720965 DEO720965 DOK720965 DYG720965 EIC720965 ERY720965 FBU720965 FLQ720965 FVM720965 GFI720965 GPE720965 GZA720965 HIW720965 HSS720965 ICO720965 IMK720965 IWG720965 JGC720965 JPY720965 JZU720965 KJQ720965 KTM720965 LDI720965 LNE720965 LXA720965 MGW720965 MQS720965 NAO720965 NKK720965 NUG720965 OEC720965 ONY720965 OXU720965 PHQ720965 PRM720965 QBI720965 QLE720965 QVA720965 REW720965 ROS720965 RYO720965 SIK720965 SSG720965 TCC720965 TLY720965 TVU720965 UFQ720965 UPM720965 UZI720965 VJE720965 VTA720965 WCW720965 WMS720965 WWO720965 AG786501 KC786501 TY786501 ADU786501 ANQ786501 AXM786501 BHI786501 BRE786501 CBA786501 CKW786501 CUS786501 DEO786501 DOK786501 DYG786501 EIC786501 ERY786501 FBU786501 FLQ786501 FVM786501 GFI786501 GPE786501 GZA786501 HIW786501 HSS786501 ICO786501 IMK786501 IWG786501 JGC786501 JPY786501 JZU786501 KJQ786501 KTM786501 LDI786501 LNE786501 LXA786501 MGW786501 MQS786501 NAO786501 NKK786501 NUG786501 OEC786501 ONY786501 OXU786501 PHQ786501 PRM786501 QBI786501 QLE786501 QVA786501 REW786501 ROS786501 RYO786501 SIK786501 SSG786501 TCC786501 TLY786501 TVU786501 UFQ786501 UPM786501 UZI786501 VJE786501 VTA786501 WCW786501 WMS786501 WWO786501 AG852037 KC852037 TY852037 ADU852037 ANQ852037 AXM852037 BHI852037 BRE852037 CBA852037 CKW852037 CUS852037 DEO852037 DOK852037 DYG852037 EIC852037 ERY852037 FBU852037 FLQ852037 FVM852037 GFI852037 GPE852037 GZA852037 HIW852037 HSS852037 ICO852037 IMK852037 IWG852037 JGC852037 JPY852037 JZU852037 KJQ852037 KTM852037 LDI852037 LNE852037 LXA852037 MGW852037 MQS852037 NAO852037 NKK852037 NUG852037 OEC852037 ONY852037 OXU852037 PHQ852037 PRM852037 QBI852037 QLE852037 QVA852037 REW852037 ROS852037 RYO852037 SIK852037 SSG852037 TCC852037 TLY852037 TVU852037 UFQ852037 UPM852037 UZI852037 VJE852037 VTA852037 WCW852037 WMS852037 WWO852037 AG917573 KC917573 TY917573 ADU917573 ANQ917573 AXM917573 BHI917573 BRE917573 CBA917573 CKW917573 CUS917573 DEO917573 DOK917573 DYG917573 EIC917573 ERY917573 FBU917573 FLQ917573 FVM917573 GFI917573 GPE917573 GZA917573 HIW917573 HSS917573 ICO917573 IMK917573 IWG917573 JGC917573 JPY917573 JZU917573 KJQ917573 KTM917573 LDI917573 LNE917573 LXA917573 MGW917573 MQS917573 NAO917573 NKK917573 NUG917573 OEC917573 ONY917573 OXU917573 PHQ917573 PRM917573 QBI917573 QLE917573 QVA917573 REW917573 ROS917573 RYO917573 SIK917573 SSG917573 TCC917573 TLY917573 TVU917573 UFQ917573 UPM917573 UZI917573 VJE917573 VTA917573 WCW917573 WMS917573 WWO917573 AG983109 KC983109 TY983109 ADU983109 ANQ983109 AXM983109 BHI983109 BRE983109 CBA983109 CKW983109 CUS983109 DEO983109 DOK983109 DYG983109 EIC983109 ERY983109 FBU983109 FLQ983109 FVM983109 GFI983109 GPE983109 GZA983109 HIW983109 HSS983109 ICO983109 IMK983109 IWG983109 JGC983109 JPY983109 JZU983109 KJQ983109 KTM983109 LDI983109 LNE983109 LXA983109 MGW983109 MQS983109 NAO983109 NKK983109 NUG983109 OEC983109 ONY983109 OXU983109 PHQ983109 PRM983109 QBI983109 QLE983109 QVA983109 REW983109 ROS983109 RYO983109 SIK983109 SSG983109 TCC983109 TLY983109 TVU983109 UFQ983109 UPM983109 UZI983109 VJE983109 VTA983109 WCW983109 WMS983109 WWO983109 AE69 KA69 TW69 ADS69 ANO69 AXK69 BHG69 BRC69 CAY69 CKU69 CUQ69 DEM69 DOI69 DYE69 EIA69 ERW69 FBS69 FLO69 FVK69 GFG69 GPC69 GYY69 HIU69 HSQ69 ICM69 IMI69 IWE69 JGA69 JPW69 JZS69 KJO69 KTK69 LDG69 LNC69 LWY69 MGU69 MQQ69 NAM69 NKI69 NUE69 OEA69 ONW69 OXS69 PHO69 PRK69 QBG69 QLC69 QUY69 REU69 ROQ69 RYM69 SII69 SSE69 TCA69 TLW69 TVS69 UFO69 UPK69 UZG69 VJC69 VSY69 WCU69 WMQ69 WWM69 AE65605 KA65605 TW65605 ADS65605 ANO65605 AXK65605 BHG65605 BRC65605 CAY65605 CKU65605 CUQ65605 DEM65605 DOI65605 DYE65605 EIA65605 ERW65605 FBS65605 FLO65605 FVK65605 GFG65605 GPC65605 GYY65605 HIU65605 HSQ65605 ICM65605 IMI65605 IWE65605 JGA65605 JPW65605 JZS65605 KJO65605 KTK65605 LDG65605 LNC65605 LWY65605 MGU65605 MQQ65605 NAM65605 NKI65605 NUE65605 OEA65605 ONW65605 OXS65605 PHO65605 PRK65605 QBG65605 QLC65605 QUY65605 REU65605 ROQ65605 RYM65605 SII65605 SSE65605 TCA65605 TLW65605 TVS65605 UFO65605 UPK65605 UZG65605 VJC65605 VSY65605 WCU65605 WMQ65605 WWM65605 AE131141 KA131141 TW131141 ADS131141 ANO131141 AXK131141 BHG131141 BRC131141 CAY131141 CKU131141 CUQ131141 DEM131141 DOI131141 DYE131141 EIA131141 ERW131141 FBS131141 FLO131141 FVK131141 GFG131141 GPC131141 GYY131141 HIU131141 HSQ131141 ICM131141 IMI131141 IWE131141 JGA131141 JPW131141 JZS131141 KJO131141 KTK131141 LDG131141 LNC131141 LWY131141 MGU131141 MQQ131141 NAM131141 NKI131141 NUE131141 OEA131141 ONW131141 OXS131141 PHO131141 PRK131141 QBG131141 QLC131141 QUY131141 REU131141 ROQ131141 RYM131141 SII131141 SSE131141 TCA131141 TLW131141 TVS131141 UFO131141 UPK131141 UZG131141 VJC131141 VSY131141 WCU131141 WMQ131141 WWM131141 AE196677 KA196677 TW196677 ADS196677 ANO196677 AXK196677 BHG196677 BRC196677 CAY196677 CKU196677 CUQ196677 DEM196677 DOI196677 DYE196677 EIA196677 ERW196677 FBS196677 FLO196677 FVK196677 GFG196677 GPC196677 GYY196677 HIU196677 HSQ196677 ICM196677 IMI196677 IWE196677 JGA196677 JPW196677 JZS196677 KJO196677 KTK196677 LDG196677 LNC196677 LWY196677 MGU196677 MQQ196677 NAM196677 NKI196677 NUE196677 OEA196677 ONW196677 OXS196677 PHO196677 PRK196677 QBG196677 QLC196677 QUY196677 REU196677 ROQ196677 RYM196677 SII196677 SSE196677 TCA196677 TLW196677 TVS196677 UFO196677 UPK196677 UZG196677 VJC196677 VSY196677 WCU196677 WMQ196677 WWM196677 AE262213 KA262213 TW262213 ADS262213 ANO262213 AXK262213 BHG262213 BRC262213 CAY262213 CKU262213 CUQ262213 DEM262213 DOI262213 DYE262213 EIA262213 ERW262213 FBS262213 FLO262213 FVK262213 GFG262213 GPC262213 GYY262213 HIU262213 HSQ262213 ICM262213 IMI262213 IWE262213 JGA262213 JPW262213 JZS262213 KJO262213 KTK262213 LDG262213 LNC262213 LWY262213 MGU262213 MQQ262213 NAM262213 NKI262213 NUE262213 OEA262213 ONW262213 OXS262213 PHO262213 PRK262213 QBG262213 QLC262213 QUY262213 REU262213 ROQ262213 RYM262213 SII262213 SSE262213 TCA262213 TLW262213 TVS262213 UFO262213 UPK262213 UZG262213 VJC262213 VSY262213 WCU262213 WMQ262213 WWM262213 AE327749 KA327749 TW327749 ADS327749 ANO327749 AXK327749 BHG327749 BRC327749 CAY327749 CKU327749 CUQ327749 DEM327749 DOI327749 DYE327749 EIA327749 ERW327749 FBS327749 FLO327749 FVK327749 GFG327749 GPC327749 GYY327749 HIU327749 HSQ327749 ICM327749 IMI327749 IWE327749 JGA327749 JPW327749 JZS327749 KJO327749 KTK327749 LDG327749 LNC327749 LWY327749 MGU327749 MQQ327749 NAM327749 NKI327749 NUE327749 OEA327749 ONW327749 OXS327749 PHO327749 PRK327749 QBG327749 QLC327749 QUY327749 REU327749 ROQ327749 RYM327749 SII327749 SSE327749 TCA327749 TLW327749 TVS327749 UFO327749 UPK327749 UZG327749 VJC327749 VSY327749 WCU327749 WMQ327749 WWM327749 AE393285 KA393285 TW393285 ADS393285 ANO393285 AXK393285 BHG393285 BRC393285 CAY393285 CKU393285 CUQ393285 DEM393285 DOI393285 DYE393285 EIA393285 ERW393285 FBS393285 FLO393285 FVK393285 GFG393285 GPC393285 GYY393285 HIU393285 HSQ393285 ICM393285 IMI393285 IWE393285 JGA393285 JPW393285 JZS393285 KJO393285 KTK393285 LDG393285 LNC393285 LWY393285 MGU393285 MQQ393285 NAM393285 NKI393285 NUE393285 OEA393285 ONW393285 OXS393285 PHO393285 PRK393285 QBG393285 QLC393285 QUY393285 REU393285 ROQ393285 RYM393285 SII393285 SSE393285 TCA393285 TLW393285 TVS393285 UFO393285 UPK393285 UZG393285 VJC393285 VSY393285 WCU393285 WMQ393285 WWM393285 AE458821 KA458821 TW458821 ADS458821 ANO458821 AXK458821 BHG458821 BRC458821 CAY458821 CKU458821 CUQ458821 DEM458821 DOI458821 DYE458821 EIA458821 ERW458821 FBS458821 FLO458821 FVK458821 GFG458821 GPC458821 GYY458821 HIU458821 HSQ458821 ICM458821 IMI458821 IWE458821 JGA458821 JPW458821 JZS458821 KJO458821 KTK458821 LDG458821 LNC458821 LWY458821 MGU458821 MQQ458821 NAM458821 NKI458821 NUE458821 OEA458821 ONW458821 OXS458821 PHO458821 PRK458821 QBG458821 QLC458821 QUY458821 REU458821 ROQ458821 RYM458821 SII458821 SSE458821 TCA458821 TLW458821 TVS458821 UFO458821 UPK458821 UZG458821 VJC458821 VSY458821 WCU458821 WMQ458821 WWM458821 AE524357 KA524357 TW524357 ADS524357 ANO524357 AXK524357 BHG524357 BRC524357 CAY524357 CKU524357 CUQ524357 DEM524357 DOI524357 DYE524357 EIA524357 ERW524357 FBS524357 FLO524357 FVK524357 GFG524357 GPC524357 GYY524357 HIU524357 HSQ524357 ICM524357 IMI524357 IWE524357 JGA524357 JPW524357 JZS524357 KJO524357 KTK524357 LDG524357 LNC524357 LWY524357 MGU524357 MQQ524357 NAM524357 NKI524357 NUE524357 OEA524357 ONW524357 OXS524357 PHO524357 PRK524357 QBG524357 QLC524357 QUY524357 REU524357 ROQ524357 RYM524357 SII524357 SSE524357 TCA524357 TLW524357 TVS524357 UFO524357 UPK524357 UZG524357 VJC524357 VSY524357 WCU524357 WMQ524357 WWM524357 AE589893 KA589893 TW589893 ADS589893 ANO589893 AXK589893 BHG589893 BRC589893 CAY589893 CKU589893 CUQ589893 DEM589893 DOI589893 DYE589893 EIA589893 ERW589893 FBS589893 FLO589893 FVK589893 GFG589893 GPC589893 GYY589893 HIU589893 HSQ589893 ICM589893 IMI589893 IWE589893 JGA589893 JPW589893 JZS589893 KJO589893 KTK589893 LDG589893 LNC589893 LWY589893 MGU589893 MQQ589893 NAM589893 NKI589893 NUE589893 OEA589893 ONW589893 OXS589893 PHO589893 PRK589893 QBG589893 QLC589893 QUY589893 REU589893 ROQ589893 RYM589893 SII589893 SSE589893 TCA589893 TLW589893 TVS589893 UFO589893 UPK589893 UZG589893 VJC589893 VSY589893 WCU589893 WMQ589893 WWM589893 AE655429 KA655429 TW655429 ADS655429 ANO655429 AXK655429 BHG655429 BRC655429 CAY655429 CKU655429 CUQ655429 DEM655429 DOI655429 DYE655429 EIA655429 ERW655429 FBS655429 FLO655429 FVK655429 GFG655429 GPC655429 GYY655429 HIU655429 HSQ655429 ICM655429 IMI655429 IWE655429 JGA655429 JPW655429 JZS655429 KJO655429 KTK655429 LDG655429 LNC655429 LWY655429 MGU655429 MQQ655429 NAM655429 NKI655429 NUE655429 OEA655429 ONW655429 OXS655429 PHO655429 PRK655429 QBG655429 QLC655429 QUY655429 REU655429 ROQ655429 RYM655429 SII655429 SSE655429 TCA655429 TLW655429 TVS655429 UFO655429 UPK655429 UZG655429 VJC655429 VSY655429 WCU655429 WMQ655429 WWM655429 AE720965 KA720965 TW720965 ADS720965 ANO720965 AXK720965 BHG720965 BRC720965 CAY720965 CKU720965 CUQ720965 DEM720965 DOI720965 DYE720965 EIA720965 ERW720965 FBS720965 FLO720965 FVK720965 GFG720965 GPC720965 GYY720965 HIU720965 HSQ720965 ICM720965 IMI720965 IWE720965 JGA720965 JPW720965 JZS720965 KJO720965 KTK720965 LDG720965 LNC720965 LWY720965 MGU720965 MQQ720965 NAM720965 NKI720965 NUE720965 OEA720965 ONW720965 OXS720965 PHO720965 PRK720965 QBG720965 QLC720965 QUY720965 REU720965 ROQ720965 RYM720965 SII720965 SSE720965 TCA720965 TLW720965 TVS720965 UFO720965 UPK720965 UZG720965 VJC720965 VSY720965 WCU720965 WMQ720965 WWM720965 AE786501 KA786501 TW786501 ADS786501 ANO786501 AXK786501 BHG786501 BRC786501 CAY786501 CKU786501 CUQ786501 DEM786501 DOI786501 DYE786501 EIA786501 ERW786501 FBS786501 FLO786501 FVK786501 GFG786501 GPC786501 GYY786501 HIU786501 HSQ786501 ICM786501 IMI786501 IWE786501 JGA786501 JPW786501 JZS786501 KJO786501 KTK786501 LDG786501 LNC786501 LWY786501 MGU786501 MQQ786501 NAM786501 NKI786501 NUE786501 OEA786501 ONW786501 OXS786501 PHO786501 PRK786501 QBG786501 QLC786501 QUY786501 REU786501 ROQ786501 RYM786501 SII786501 SSE786501 TCA786501 TLW786501 TVS786501 UFO786501 UPK786501 UZG786501 VJC786501 VSY786501 WCU786501 WMQ786501 WWM786501 AE852037 KA852037 TW852037 ADS852037 ANO852037 AXK852037 BHG852037 BRC852037 CAY852037 CKU852037 CUQ852037 DEM852037 DOI852037 DYE852037 EIA852037 ERW852037 FBS852037 FLO852037 FVK852037 GFG852037 GPC852037 GYY852037 HIU852037 HSQ852037 ICM852037 IMI852037 IWE852037 JGA852037 JPW852037 JZS852037 KJO852037 KTK852037 LDG852037 LNC852037 LWY852037 MGU852037 MQQ852037 NAM852037 NKI852037 NUE852037 OEA852037 ONW852037 OXS852037 PHO852037 PRK852037 QBG852037 QLC852037 QUY852037 REU852037 ROQ852037 RYM852037 SII852037 SSE852037 TCA852037 TLW852037 TVS852037 UFO852037 UPK852037 UZG852037 VJC852037 VSY852037 WCU852037 WMQ852037 WWM852037 AE917573 KA917573 TW917573 ADS917573 ANO917573 AXK917573 BHG917573 BRC917573 CAY917573 CKU917573 CUQ917573 DEM917573 DOI917573 DYE917573 EIA917573 ERW917573 FBS917573 FLO917573 FVK917573 GFG917573 GPC917573 GYY917573 HIU917573 HSQ917573 ICM917573 IMI917573 IWE917573 JGA917573 JPW917573 JZS917573 KJO917573 KTK917573 LDG917573 LNC917573 LWY917573 MGU917573 MQQ917573 NAM917573 NKI917573 NUE917573 OEA917573 ONW917573 OXS917573 PHO917573 PRK917573 QBG917573 QLC917573 QUY917573 REU917573 ROQ917573 RYM917573 SII917573 SSE917573 TCA917573 TLW917573 TVS917573 UFO917573 UPK917573 UZG917573 VJC917573 VSY917573 WCU917573 WMQ917573 WWM917573 AE983109 KA983109 TW983109 ADS983109 ANO983109 AXK983109 BHG983109 BRC983109 CAY983109 CKU983109 CUQ983109 DEM983109 DOI983109 DYE983109 EIA983109 ERW983109 FBS983109 FLO983109 FVK983109 GFG983109 GPC983109 GYY983109 HIU983109 HSQ983109 ICM983109 IMI983109 IWE983109 JGA983109 JPW983109 JZS983109 KJO983109 KTK983109 LDG983109 LNC983109 LWY983109 MGU983109 MQQ983109 NAM983109 NKI983109 NUE983109 OEA983109 ONW983109 OXS983109 PHO983109 PRK983109 QBG983109 QLC983109 QUY983109 REU983109 ROQ983109 RYM983109 SII983109 SSE983109 TCA983109 TLW983109 TVS983109 UFO983109 UPK983109 UZG983109 VJC983109 VSY983109 WCU983109 WMQ983109 WWM983109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AE38 KA38 TW38 ADS38 ANO38 AXK38 BHG38 BRC38 CAY38 CKU38 CUQ38 DEM38 DOI38 DYE38 EIA38 ERW38 FBS38 FLO38 FVK38 GFG38 GPC38 GYY38 HIU38 HSQ38 ICM38 IMI38 IWE38 JGA38 JPW38 JZS38 KJO38 KTK38 LDG38 LNC38 LWY38 MGU38 MQQ38 NAM38 NKI38 NUE38 OEA38 ONW38 OXS38 PHO38 PRK38 QBG38 QLC38 QUY38 REU38 ROQ38 RYM38 SII38 SSE38 TCA38 TLW38 TVS38 UFO38 UPK38 UZG38 VJC38 VSY38 WCU38 WMQ38 WWM38 AE65574 KA65574 TW65574 ADS65574 ANO65574 AXK65574 BHG65574 BRC65574 CAY65574 CKU65574 CUQ65574 DEM65574 DOI65574 DYE65574 EIA65574 ERW65574 FBS65574 FLO65574 FVK65574 GFG65574 GPC65574 GYY65574 HIU65574 HSQ65574 ICM65574 IMI65574 IWE65574 JGA65574 JPW65574 JZS65574 KJO65574 KTK65574 LDG65574 LNC65574 LWY65574 MGU65574 MQQ65574 NAM65574 NKI65574 NUE65574 OEA65574 ONW65574 OXS65574 PHO65574 PRK65574 QBG65574 QLC65574 QUY65574 REU65574 ROQ65574 RYM65574 SII65574 SSE65574 TCA65574 TLW65574 TVS65574 UFO65574 UPK65574 UZG65574 VJC65574 VSY65574 WCU65574 WMQ65574 WWM65574 AE131110 KA131110 TW131110 ADS131110 ANO131110 AXK131110 BHG131110 BRC131110 CAY131110 CKU131110 CUQ131110 DEM131110 DOI131110 DYE131110 EIA131110 ERW131110 FBS131110 FLO131110 FVK131110 GFG131110 GPC131110 GYY131110 HIU131110 HSQ131110 ICM131110 IMI131110 IWE131110 JGA131110 JPW131110 JZS131110 KJO131110 KTK131110 LDG131110 LNC131110 LWY131110 MGU131110 MQQ131110 NAM131110 NKI131110 NUE131110 OEA131110 ONW131110 OXS131110 PHO131110 PRK131110 QBG131110 QLC131110 QUY131110 REU131110 ROQ131110 RYM131110 SII131110 SSE131110 TCA131110 TLW131110 TVS131110 UFO131110 UPK131110 UZG131110 VJC131110 VSY131110 WCU131110 WMQ131110 WWM131110 AE196646 KA196646 TW196646 ADS196646 ANO196646 AXK196646 BHG196646 BRC196646 CAY196646 CKU196646 CUQ196646 DEM196646 DOI196646 DYE196646 EIA196646 ERW196646 FBS196646 FLO196646 FVK196646 GFG196646 GPC196646 GYY196646 HIU196646 HSQ196646 ICM196646 IMI196646 IWE196646 JGA196646 JPW196646 JZS196646 KJO196646 KTK196646 LDG196646 LNC196646 LWY196646 MGU196646 MQQ196646 NAM196646 NKI196646 NUE196646 OEA196646 ONW196646 OXS196646 PHO196646 PRK196646 QBG196646 QLC196646 QUY196646 REU196646 ROQ196646 RYM196646 SII196646 SSE196646 TCA196646 TLW196646 TVS196646 UFO196646 UPK196646 UZG196646 VJC196646 VSY196646 WCU196646 WMQ196646 WWM196646 AE262182 KA262182 TW262182 ADS262182 ANO262182 AXK262182 BHG262182 BRC262182 CAY262182 CKU262182 CUQ262182 DEM262182 DOI262182 DYE262182 EIA262182 ERW262182 FBS262182 FLO262182 FVK262182 GFG262182 GPC262182 GYY262182 HIU262182 HSQ262182 ICM262182 IMI262182 IWE262182 JGA262182 JPW262182 JZS262182 KJO262182 KTK262182 LDG262182 LNC262182 LWY262182 MGU262182 MQQ262182 NAM262182 NKI262182 NUE262182 OEA262182 ONW262182 OXS262182 PHO262182 PRK262182 QBG262182 QLC262182 QUY262182 REU262182 ROQ262182 RYM262182 SII262182 SSE262182 TCA262182 TLW262182 TVS262182 UFO262182 UPK262182 UZG262182 VJC262182 VSY262182 WCU262182 WMQ262182 WWM262182 AE327718 KA327718 TW327718 ADS327718 ANO327718 AXK327718 BHG327718 BRC327718 CAY327718 CKU327718 CUQ327718 DEM327718 DOI327718 DYE327718 EIA327718 ERW327718 FBS327718 FLO327718 FVK327718 GFG327718 GPC327718 GYY327718 HIU327718 HSQ327718 ICM327718 IMI327718 IWE327718 JGA327718 JPW327718 JZS327718 KJO327718 KTK327718 LDG327718 LNC327718 LWY327718 MGU327718 MQQ327718 NAM327718 NKI327718 NUE327718 OEA327718 ONW327718 OXS327718 PHO327718 PRK327718 QBG327718 QLC327718 QUY327718 REU327718 ROQ327718 RYM327718 SII327718 SSE327718 TCA327718 TLW327718 TVS327718 UFO327718 UPK327718 UZG327718 VJC327718 VSY327718 WCU327718 WMQ327718 WWM327718 AE393254 KA393254 TW393254 ADS393254 ANO393254 AXK393254 BHG393254 BRC393254 CAY393254 CKU393254 CUQ393254 DEM393254 DOI393254 DYE393254 EIA393254 ERW393254 FBS393254 FLO393254 FVK393254 GFG393254 GPC393254 GYY393254 HIU393254 HSQ393254 ICM393254 IMI393254 IWE393254 JGA393254 JPW393254 JZS393254 KJO393254 KTK393254 LDG393254 LNC393254 LWY393254 MGU393254 MQQ393254 NAM393254 NKI393254 NUE393254 OEA393254 ONW393254 OXS393254 PHO393254 PRK393254 QBG393254 QLC393254 QUY393254 REU393254 ROQ393254 RYM393254 SII393254 SSE393254 TCA393254 TLW393254 TVS393254 UFO393254 UPK393254 UZG393254 VJC393254 VSY393254 WCU393254 WMQ393254 WWM393254 AE458790 KA458790 TW458790 ADS458790 ANO458790 AXK458790 BHG458790 BRC458790 CAY458790 CKU458790 CUQ458790 DEM458790 DOI458790 DYE458790 EIA458790 ERW458790 FBS458790 FLO458790 FVK458790 GFG458790 GPC458790 GYY458790 HIU458790 HSQ458790 ICM458790 IMI458790 IWE458790 JGA458790 JPW458790 JZS458790 KJO458790 KTK458790 LDG458790 LNC458790 LWY458790 MGU458790 MQQ458790 NAM458790 NKI458790 NUE458790 OEA458790 ONW458790 OXS458790 PHO458790 PRK458790 QBG458790 QLC458790 QUY458790 REU458790 ROQ458790 RYM458790 SII458790 SSE458790 TCA458790 TLW458790 TVS458790 UFO458790 UPK458790 UZG458790 VJC458790 VSY458790 WCU458790 WMQ458790 WWM458790 AE524326 KA524326 TW524326 ADS524326 ANO524326 AXK524326 BHG524326 BRC524326 CAY524326 CKU524326 CUQ524326 DEM524326 DOI524326 DYE524326 EIA524326 ERW524326 FBS524326 FLO524326 FVK524326 GFG524326 GPC524326 GYY524326 HIU524326 HSQ524326 ICM524326 IMI524326 IWE524326 JGA524326 JPW524326 JZS524326 KJO524326 KTK524326 LDG524326 LNC524326 LWY524326 MGU524326 MQQ524326 NAM524326 NKI524326 NUE524326 OEA524326 ONW524326 OXS524326 PHO524326 PRK524326 QBG524326 QLC524326 QUY524326 REU524326 ROQ524326 RYM524326 SII524326 SSE524326 TCA524326 TLW524326 TVS524326 UFO524326 UPK524326 UZG524326 VJC524326 VSY524326 WCU524326 WMQ524326 WWM524326 AE589862 KA589862 TW589862 ADS589862 ANO589862 AXK589862 BHG589862 BRC589862 CAY589862 CKU589862 CUQ589862 DEM589862 DOI589862 DYE589862 EIA589862 ERW589862 FBS589862 FLO589862 FVK589862 GFG589862 GPC589862 GYY589862 HIU589862 HSQ589862 ICM589862 IMI589862 IWE589862 JGA589862 JPW589862 JZS589862 KJO589862 KTK589862 LDG589862 LNC589862 LWY589862 MGU589862 MQQ589862 NAM589862 NKI589862 NUE589862 OEA589862 ONW589862 OXS589862 PHO589862 PRK589862 QBG589862 QLC589862 QUY589862 REU589862 ROQ589862 RYM589862 SII589862 SSE589862 TCA589862 TLW589862 TVS589862 UFO589862 UPK589862 UZG589862 VJC589862 VSY589862 WCU589862 WMQ589862 WWM589862 AE655398 KA655398 TW655398 ADS655398 ANO655398 AXK655398 BHG655398 BRC655398 CAY655398 CKU655398 CUQ655398 DEM655398 DOI655398 DYE655398 EIA655398 ERW655398 FBS655398 FLO655398 FVK655398 GFG655398 GPC655398 GYY655398 HIU655398 HSQ655398 ICM655398 IMI655398 IWE655398 JGA655398 JPW655398 JZS655398 KJO655398 KTK655398 LDG655398 LNC655398 LWY655398 MGU655398 MQQ655398 NAM655398 NKI655398 NUE655398 OEA655398 ONW655398 OXS655398 PHO655398 PRK655398 QBG655398 QLC655398 QUY655398 REU655398 ROQ655398 RYM655398 SII655398 SSE655398 TCA655398 TLW655398 TVS655398 UFO655398 UPK655398 UZG655398 VJC655398 VSY655398 WCU655398 WMQ655398 WWM655398 AE720934 KA720934 TW720934 ADS720934 ANO720934 AXK720934 BHG720934 BRC720934 CAY720934 CKU720934 CUQ720934 DEM720934 DOI720934 DYE720934 EIA720934 ERW720934 FBS720934 FLO720934 FVK720934 GFG720934 GPC720934 GYY720934 HIU720934 HSQ720934 ICM720934 IMI720934 IWE720934 JGA720934 JPW720934 JZS720934 KJO720934 KTK720934 LDG720934 LNC720934 LWY720934 MGU720934 MQQ720934 NAM720934 NKI720934 NUE720934 OEA720934 ONW720934 OXS720934 PHO720934 PRK720934 QBG720934 QLC720934 QUY720934 REU720934 ROQ720934 RYM720934 SII720934 SSE720934 TCA720934 TLW720934 TVS720934 UFO720934 UPK720934 UZG720934 VJC720934 VSY720934 WCU720934 WMQ720934 WWM720934 AE786470 KA786470 TW786470 ADS786470 ANO786470 AXK786470 BHG786470 BRC786470 CAY786470 CKU786470 CUQ786470 DEM786470 DOI786470 DYE786470 EIA786470 ERW786470 FBS786470 FLO786470 FVK786470 GFG786470 GPC786470 GYY786470 HIU786470 HSQ786470 ICM786470 IMI786470 IWE786470 JGA786470 JPW786470 JZS786470 KJO786470 KTK786470 LDG786470 LNC786470 LWY786470 MGU786470 MQQ786470 NAM786470 NKI786470 NUE786470 OEA786470 ONW786470 OXS786470 PHO786470 PRK786470 QBG786470 QLC786470 QUY786470 REU786470 ROQ786470 RYM786470 SII786470 SSE786470 TCA786470 TLW786470 TVS786470 UFO786470 UPK786470 UZG786470 VJC786470 VSY786470 WCU786470 WMQ786470 WWM786470 AE852006 KA852006 TW852006 ADS852006 ANO852006 AXK852006 BHG852006 BRC852006 CAY852006 CKU852006 CUQ852006 DEM852006 DOI852006 DYE852006 EIA852006 ERW852006 FBS852006 FLO852006 FVK852006 GFG852006 GPC852006 GYY852006 HIU852006 HSQ852006 ICM852006 IMI852006 IWE852006 JGA852006 JPW852006 JZS852006 KJO852006 KTK852006 LDG852006 LNC852006 LWY852006 MGU852006 MQQ852006 NAM852006 NKI852006 NUE852006 OEA852006 ONW852006 OXS852006 PHO852006 PRK852006 QBG852006 QLC852006 QUY852006 REU852006 ROQ852006 RYM852006 SII852006 SSE852006 TCA852006 TLW852006 TVS852006 UFO852006 UPK852006 UZG852006 VJC852006 VSY852006 WCU852006 WMQ852006 WWM852006 AE917542 KA917542 TW917542 ADS917542 ANO917542 AXK917542 BHG917542 BRC917542 CAY917542 CKU917542 CUQ917542 DEM917542 DOI917542 DYE917542 EIA917542 ERW917542 FBS917542 FLO917542 FVK917542 GFG917542 GPC917542 GYY917542 HIU917542 HSQ917542 ICM917542 IMI917542 IWE917542 JGA917542 JPW917542 JZS917542 KJO917542 KTK917542 LDG917542 LNC917542 LWY917542 MGU917542 MQQ917542 NAM917542 NKI917542 NUE917542 OEA917542 ONW917542 OXS917542 PHO917542 PRK917542 QBG917542 QLC917542 QUY917542 REU917542 ROQ917542 RYM917542 SII917542 SSE917542 TCA917542 TLW917542 TVS917542 UFO917542 UPK917542 UZG917542 VJC917542 VSY917542 WCU917542 WMQ917542 WWM917542 AE983078 KA983078 TW983078 ADS983078 ANO983078 AXK983078 BHG983078 BRC983078 CAY983078 CKU983078 CUQ983078 DEM983078 DOI983078 DYE983078 EIA983078 ERW983078 FBS983078 FLO983078 FVK983078 GFG983078 GPC983078 GYY983078 HIU983078 HSQ983078 ICM983078 IMI983078 IWE983078 JGA983078 JPW983078 JZS983078 KJO983078 KTK983078 LDG983078 LNC983078 LWY983078 MGU983078 MQQ983078 NAM983078 NKI983078 NUE983078 OEA983078 ONW983078 OXS983078 PHO983078 PRK983078 QBG983078 QLC983078 QUY983078 REU983078 ROQ983078 RYM983078 SII983078 SSE983078 TCA983078 TLW983078 TVS983078 UFO983078 UPK983078 UZG983078 VJC983078 VSY983078 WCU983078 WMQ983078 WWM983078 AI79 KE79 UA79 ADW79 ANS79 AXO79 BHK79 BRG79 CBC79 CKY79 CUU79 DEQ79 DOM79 DYI79 EIE79 ESA79 FBW79 FLS79 FVO79 GFK79 GPG79 GZC79 HIY79 HSU79 ICQ79 IMM79 IWI79 JGE79 JQA79 JZW79 KJS79 KTO79 LDK79 LNG79 LXC79 MGY79 MQU79 NAQ79 NKM79 NUI79 OEE79 OOA79 OXW79 PHS79 PRO79 QBK79 QLG79 QVC79 REY79 ROU79 RYQ79 SIM79 SSI79 TCE79 TMA79 TVW79 UFS79 UPO79 UZK79 VJG79 VTC79 WCY79 WMU79 WWQ79 AI65615 KE65615 UA65615 ADW65615 ANS65615 AXO65615 BHK65615 BRG65615 CBC65615 CKY65615 CUU65615 DEQ65615 DOM65615 DYI65615 EIE65615 ESA65615 FBW65615 FLS65615 FVO65615 GFK65615 GPG65615 GZC65615 HIY65615 HSU65615 ICQ65615 IMM65615 IWI65615 JGE65615 JQA65615 JZW65615 KJS65615 KTO65615 LDK65615 LNG65615 LXC65615 MGY65615 MQU65615 NAQ65615 NKM65615 NUI65615 OEE65615 OOA65615 OXW65615 PHS65615 PRO65615 QBK65615 QLG65615 QVC65615 REY65615 ROU65615 RYQ65615 SIM65615 SSI65615 TCE65615 TMA65615 TVW65615 UFS65615 UPO65615 UZK65615 VJG65615 VTC65615 WCY65615 WMU65615 WWQ65615 AI131151 KE131151 UA131151 ADW131151 ANS131151 AXO131151 BHK131151 BRG131151 CBC131151 CKY131151 CUU131151 DEQ131151 DOM131151 DYI131151 EIE131151 ESA131151 FBW131151 FLS131151 FVO131151 GFK131151 GPG131151 GZC131151 HIY131151 HSU131151 ICQ131151 IMM131151 IWI131151 JGE131151 JQA131151 JZW131151 KJS131151 KTO131151 LDK131151 LNG131151 LXC131151 MGY131151 MQU131151 NAQ131151 NKM131151 NUI131151 OEE131151 OOA131151 OXW131151 PHS131151 PRO131151 QBK131151 QLG131151 QVC131151 REY131151 ROU131151 RYQ131151 SIM131151 SSI131151 TCE131151 TMA131151 TVW131151 UFS131151 UPO131151 UZK131151 VJG131151 VTC131151 WCY131151 WMU131151 WWQ131151 AI196687 KE196687 UA196687 ADW196687 ANS196687 AXO196687 BHK196687 BRG196687 CBC196687 CKY196687 CUU196687 DEQ196687 DOM196687 DYI196687 EIE196687 ESA196687 FBW196687 FLS196687 FVO196687 GFK196687 GPG196687 GZC196687 HIY196687 HSU196687 ICQ196687 IMM196687 IWI196687 JGE196687 JQA196687 JZW196687 KJS196687 KTO196687 LDK196687 LNG196687 LXC196687 MGY196687 MQU196687 NAQ196687 NKM196687 NUI196687 OEE196687 OOA196687 OXW196687 PHS196687 PRO196687 QBK196687 QLG196687 QVC196687 REY196687 ROU196687 RYQ196687 SIM196687 SSI196687 TCE196687 TMA196687 TVW196687 UFS196687 UPO196687 UZK196687 VJG196687 VTC196687 WCY196687 WMU196687 WWQ196687 AI262223 KE262223 UA262223 ADW262223 ANS262223 AXO262223 BHK262223 BRG262223 CBC262223 CKY262223 CUU262223 DEQ262223 DOM262223 DYI262223 EIE262223 ESA262223 FBW262223 FLS262223 FVO262223 GFK262223 GPG262223 GZC262223 HIY262223 HSU262223 ICQ262223 IMM262223 IWI262223 JGE262223 JQA262223 JZW262223 KJS262223 KTO262223 LDK262223 LNG262223 LXC262223 MGY262223 MQU262223 NAQ262223 NKM262223 NUI262223 OEE262223 OOA262223 OXW262223 PHS262223 PRO262223 QBK262223 QLG262223 QVC262223 REY262223 ROU262223 RYQ262223 SIM262223 SSI262223 TCE262223 TMA262223 TVW262223 UFS262223 UPO262223 UZK262223 VJG262223 VTC262223 WCY262223 WMU262223 WWQ262223 AI327759 KE327759 UA327759 ADW327759 ANS327759 AXO327759 BHK327759 BRG327759 CBC327759 CKY327759 CUU327759 DEQ327759 DOM327759 DYI327759 EIE327759 ESA327759 FBW327759 FLS327759 FVO327759 GFK327759 GPG327759 GZC327759 HIY327759 HSU327759 ICQ327759 IMM327759 IWI327759 JGE327759 JQA327759 JZW327759 KJS327759 KTO327759 LDK327759 LNG327759 LXC327759 MGY327759 MQU327759 NAQ327759 NKM327759 NUI327759 OEE327759 OOA327759 OXW327759 PHS327759 PRO327759 QBK327759 QLG327759 QVC327759 REY327759 ROU327759 RYQ327759 SIM327759 SSI327759 TCE327759 TMA327759 TVW327759 UFS327759 UPO327759 UZK327759 VJG327759 VTC327759 WCY327759 WMU327759 WWQ327759 AI393295 KE393295 UA393295 ADW393295 ANS393295 AXO393295 BHK393295 BRG393295 CBC393295 CKY393295 CUU393295 DEQ393295 DOM393295 DYI393295 EIE393295 ESA393295 FBW393295 FLS393295 FVO393295 GFK393295 GPG393295 GZC393295 HIY393295 HSU393295 ICQ393295 IMM393295 IWI393295 JGE393295 JQA393295 JZW393295 KJS393295 KTO393295 LDK393295 LNG393295 LXC393295 MGY393295 MQU393295 NAQ393295 NKM393295 NUI393295 OEE393295 OOA393295 OXW393295 PHS393295 PRO393295 QBK393295 QLG393295 QVC393295 REY393295 ROU393295 RYQ393295 SIM393295 SSI393295 TCE393295 TMA393295 TVW393295 UFS393295 UPO393295 UZK393295 VJG393295 VTC393295 WCY393295 WMU393295 WWQ393295 AI458831 KE458831 UA458831 ADW458831 ANS458831 AXO458831 BHK458831 BRG458831 CBC458831 CKY458831 CUU458831 DEQ458831 DOM458831 DYI458831 EIE458831 ESA458831 FBW458831 FLS458831 FVO458831 GFK458831 GPG458831 GZC458831 HIY458831 HSU458831 ICQ458831 IMM458831 IWI458831 JGE458831 JQA458831 JZW458831 KJS458831 KTO458831 LDK458831 LNG458831 LXC458831 MGY458831 MQU458831 NAQ458831 NKM458831 NUI458831 OEE458831 OOA458831 OXW458831 PHS458831 PRO458831 QBK458831 QLG458831 QVC458831 REY458831 ROU458831 RYQ458831 SIM458831 SSI458831 TCE458831 TMA458831 TVW458831 UFS458831 UPO458831 UZK458831 VJG458831 VTC458831 WCY458831 WMU458831 WWQ458831 AI524367 KE524367 UA524367 ADW524367 ANS524367 AXO524367 BHK524367 BRG524367 CBC524367 CKY524367 CUU524367 DEQ524367 DOM524367 DYI524367 EIE524367 ESA524367 FBW524367 FLS524367 FVO524367 GFK524367 GPG524367 GZC524367 HIY524367 HSU524367 ICQ524367 IMM524367 IWI524367 JGE524367 JQA524367 JZW524367 KJS524367 KTO524367 LDK524367 LNG524367 LXC524367 MGY524367 MQU524367 NAQ524367 NKM524367 NUI524367 OEE524367 OOA524367 OXW524367 PHS524367 PRO524367 QBK524367 QLG524367 QVC524367 REY524367 ROU524367 RYQ524367 SIM524367 SSI524367 TCE524367 TMA524367 TVW524367 UFS524367 UPO524367 UZK524367 VJG524367 VTC524367 WCY524367 WMU524367 WWQ524367 AI589903 KE589903 UA589903 ADW589903 ANS589903 AXO589903 BHK589903 BRG589903 CBC589903 CKY589903 CUU589903 DEQ589903 DOM589903 DYI589903 EIE589903 ESA589903 FBW589903 FLS589903 FVO589903 GFK589903 GPG589903 GZC589903 HIY589903 HSU589903 ICQ589903 IMM589903 IWI589903 JGE589903 JQA589903 JZW589903 KJS589903 KTO589903 LDK589903 LNG589903 LXC589903 MGY589903 MQU589903 NAQ589903 NKM589903 NUI589903 OEE589903 OOA589903 OXW589903 PHS589903 PRO589903 QBK589903 QLG589903 QVC589903 REY589903 ROU589903 RYQ589903 SIM589903 SSI589903 TCE589903 TMA589903 TVW589903 UFS589903 UPO589903 UZK589903 VJG589903 VTC589903 WCY589903 WMU589903 WWQ589903 AI655439 KE655439 UA655439 ADW655439 ANS655439 AXO655439 BHK655439 BRG655439 CBC655439 CKY655439 CUU655439 DEQ655439 DOM655439 DYI655439 EIE655439 ESA655439 FBW655439 FLS655439 FVO655439 GFK655439 GPG655439 GZC655439 HIY655439 HSU655439 ICQ655439 IMM655439 IWI655439 JGE655439 JQA655439 JZW655439 KJS655439 KTO655439 LDK655439 LNG655439 LXC655439 MGY655439 MQU655439 NAQ655439 NKM655439 NUI655439 OEE655439 OOA655439 OXW655439 PHS655439 PRO655439 QBK655439 QLG655439 QVC655439 REY655439 ROU655439 RYQ655439 SIM655439 SSI655439 TCE655439 TMA655439 TVW655439 UFS655439 UPO655439 UZK655439 VJG655439 VTC655439 WCY655439 WMU655439 WWQ655439 AI720975 KE720975 UA720975 ADW720975 ANS720975 AXO720975 BHK720975 BRG720975 CBC720975 CKY720975 CUU720975 DEQ720975 DOM720975 DYI720975 EIE720975 ESA720975 FBW720975 FLS720975 FVO720975 GFK720975 GPG720975 GZC720975 HIY720975 HSU720975 ICQ720975 IMM720975 IWI720975 JGE720975 JQA720975 JZW720975 KJS720975 KTO720975 LDK720975 LNG720975 LXC720975 MGY720975 MQU720975 NAQ720975 NKM720975 NUI720975 OEE720975 OOA720975 OXW720975 PHS720975 PRO720975 QBK720975 QLG720975 QVC720975 REY720975 ROU720975 RYQ720975 SIM720975 SSI720975 TCE720975 TMA720975 TVW720975 UFS720975 UPO720975 UZK720975 VJG720975 VTC720975 WCY720975 WMU720975 WWQ720975 AI786511 KE786511 UA786511 ADW786511 ANS786511 AXO786511 BHK786511 BRG786511 CBC786511 CKY786511 CUU786511 DEQ786511 DOM786511 DYI786511 EIE786511 ESA786511 FBW786511 FLS786511 FVO786511 GFK786511 GPG786511 GZC786511 HIY786511 HSU786511 ICQ786511 IMM786511 IWI786511 JGE786511 JQA786511 JZW786511 KJS786511 KTO786511 LDK786511 LNG786511 LXC786511 MGY786511 MQU786511 NAQ786511 NKM786511 NUI786511 OEE786511 OOA786511 OXW786511 PHS786511 PRO786511 QBK786511 QLG786511 QVC786511 REY786511 ROU786511 RYQ786511 SIM786511 SSI786511 TCE786511 TMA786511 TVW786511 UFS786511 UPO786511 UZK786511 VJG786511 VTC786511 WCY786511 WMU786511 WWQ786511 AI852047 KE852047 UA852047 ADW852047 ANS852047 AXO852047 BHK852047 BRG852047 CBC852047 CKY852047 CUU852047 DEQ852047 DOM852047 DYI852047 EIE852047 ESA852047 FBW852047 FLS852047 FVO852047 GFK852047 GPG852047 GZC852047 HIY852047 HSU852047 ICQ852047 IMM852047 IWI852047 JGE852047 JQA852047 JZW852047 KJS852047 KTO852047 LDK852047 LNG852047 LXC852047 MGY852047 MQU852047 NAQ852047 NKM852047 NUI852047 OEE852047 OOA852047 OXW852047 PHS852047 PRO852047 QBK852047 QLG852047 QVC852047 REY852047 ROU852047 RYQ852047 SIM852047 SSI852047 TCE852047 TMA852047 TVW852047 UFS852047 UPO852047 UZK852047 VJG852047 VTC852047 WCY852047 WMU852047 WWQ852047 AI917583 KE917583 UA917583 ADW917583 ANS917583 AXO917583 BHK917583 BRG917583 CBC917583 CKY917583 CUU917583 DEQ917583 DOM917583 DYI917583 EIE917583 ESA917583 FBW917583 FLS917583 FVO917583 GFK917583 GPG917583 GZC917583 HIY917583 HSU917583 ICQ917583 IMM917583 IWI917583 JGE917583 JQA917583 JZW917583 KJS917583 KTO917583 LDK917583 LNG917583 LXC917583 MGY917583 MQU917583 NAQ917583 NKM917583 NUI917583 OEE917583 OOA917583 OXW917583 PHS917583 PRO917583 QBK917583 QLG917583 QVC917583 REY917583 ROU917583 RYQ917583 SIM917583 SSI917583 TCE917583 TMA917583 TVW917583 UFS917583 UPO917583 UZK917583 VJG917583 VTC917583 WCY917583 WMU917583 WWQ917583 AI983119 KE983119 UA983119 ADW983119 ANS983119 AXO983119 BHK983119 BRG983119 CBC983119 CKY983119 CUU983119 DEQ983119 DOM983119 DYI983119 EIE983119 ESA983119 FBW983119 FLS983119 FVO983119 GFK983119 GPG983119 GZC983119 HIY983119 HSU983119 ICQ983119 IMM983119 IWI983119 JGE983119 JQA983119 JZW983119 KJS983119 KTO983119 LDK983119 LNG983119 LXC983119 MGY983119 MQU983119 NAQ983119 NKM983119 NUI983119 OEE983119 OOA983119 OXW983119 PHS983119 PRO983119 QBK983119 QLG983119 QVC983119 REY983119 ROU983119 RYQ983119 SIM983119 SSI983119 TCE983119 TMA983119 TVW983119 UFS983119 UPO983119 UZK983119 VJG983119 VTC983119 WCY983119 WMU983119 WWQ983119 AG34 KC34 TY34 ADU34 ANQ34 AXM34 BHI34 BRE34 CBA34 CKW34 CUS34 DEO34 DOK34 DYG34 EIC34 ERY34 FBU34 FLQ34 FVM34 GFI34 GPE34 GZA34 HIW34 HSS34 ICO34 IMK34 IWG34 JGC34 JPY34 JZU34 KJQ34 KTM34 LDI34 LNE34 LXA34 MGW34 MQS34 NAO34 NKK34 NUG34 OEC34 ONY34 OXU34 PHQ34 PRM34 QBI34 QLE34 QVA34 REW34 ROS34 RYO34 SIK34 SSG34 TCC34 TLY34 TVU34 UFQ34 UPM34 UZI34 VJE34 VTA34 WCW34 WMS34 WWO34 AG65570 KC65570 TY65570 ADU65570 ANQ65570 AXM65570 BHI65570 BRE65570 CBA65570 CKW65570 CUS65570 DEO65570 DOK65570 DYG65570 EIC65570 ERY65570 FBU65570 FLQ65570 FVM65570 GFI65570 GPE65570 GZA65570 HIW65570 HSS65570 ICO65570 IMK65570 IWG65570 JGC65570 JPY65570 JZU65570 KJQ65570 KTM65570 LDI65570 LNE65570 LXA65570 MGW65570 MQS65570 NAO65570 NKK65570 NUG65570 OEC65570 ONY65570 OXU65570 PHQ65570 PRM65570 QBI65570 QLE65570 QVA65570 REW65570 ROS65570 RYO65570 SIK65570 SSG65570 TCC65570 TLY65570 TVU65570 UFQ65570 UPM65570 UZI65570 VJE65570 VTA65570 WCW65570 WMS65570 WWO65570 AG131106 KC131106 TY131106 ADU131106 ANQ131106 AXM131106 BHI131106 BRE131106 CBA131106 CKW131106 CUS131106 DEO131106 DOK131106 DYG131106 EIC131106 ERY131106 FBU131106 FLQ131106 FVM131106 GFI131106 GPE131106 GZA131106 HIW131106 HSS131106 ICO131106 IMK131106 IWG131106 JGC131106 JPY131106 JZU131106 KJQ131106 KTM131106 LDI131106 LNE131106 LXA131106 MGW131106 MQS131106 NAO131106 NKK131106 NUG131106 OEC131106 ONY131106 OXU131106 PHQ131106 PRM131106 QBI131106 QLE131106 QVA131106 REW131106 ROS131106 RYO131106 SIK131106 SSG131106 TCC131106 TLY131106 TVU131106 UFQ131106 UPM131106 UZI131106 VJE131106 VTA131106 WCW131106 WMS131106 WWO131106 AG196642 KC196642 TY196642 ADU196642 ANQ196642 AXM196642 BHI196642 BRE196642 CBA196642 CKW196642 CUS196642 DEO196642 DOK196642 DYG196642 EIC196642 ERY196642 FBU196642 FLQ196642 FVM196642 GFI196642 GPE196642 GZA196642 HIW196642 HSS196642 ICO196642 IMK196642 IWG196642 JGC196642 JPY196642 JZU196642 KJQ196642 KTM196642 LDI196642 LNE196642 LXA196642 MGW196642 MQS196642 NAO196642 NKK196642 NUG196642 OEC196642 ONY196642 OXU196642 PHQ196642 PRM196642 QBI196642 QLE196642 QVA196642 REW196642 ROS196642 RYO196642 SIK196642 SSG196642 TCC196642 TLY196642 TVU196642 UFQ196642 UPM196642 UZI196642 VJE196642 VTA196642 WCW196642 WMS196642 WWO196642 AG262178 KC262178 TY262178 ADU262178 ANQ262178 AXM262178 BHI262178 BRE262178 CBA262178 CKW262178 CUS262178 DEO262178 DOK262178 DYG262178 EIC262178 ERY262178 FBU262178 FLQ262178 FVM262178 GFI262178 GPE262178 GZA262178 HIW262178 HSS262178 ICO262178 IMK262178 IWG262178 JGC262178 JPY262178 JZU262178 KJQ262178 KTM262178 LDI262178 LNE262178 LXA262178 MGW262178 MQS262178 NAO262178 NKK262178 NUG262178 OEC262178 ONY262178 OXU262178 PHQ262178 PRM262178 QBI262178 QLE262178 QVA262178 REW262178 ROS262178 RYO262178 SIK262178 SSG262178 TCC262178 TLY262178 TVU262178 UFQ262178 UPM262178 UZI262178 VJE262178 VTA262178 WCW262178 WMS262178 WWO262178 AG327714 KC327714 TY327714 ADU327714 ANQ327714 AXM327714 BHI327714 BRE327714 CBA327714 CKW327714 CUS327714 DEO327714 DOK327714 DYG327714 EIC327714 ERY327714 FBU327714 FLQ327714 FVM327714 GFI327714 GPE327714 GZA327714 HIW327714 HSS327714 ICO327714 IMK327714 IWG327714 JGC327714 JPY327714 JZU327714 KJQ327714 KTM327714 LDI327714 LNE327714 LXA327714 MGW327714 MQS327714 NAO327714 NKK327714 NUG327714 OEC327714 ONY327714 OXU327714 PHQ327714 PRM327714 QBI327714 QLE327714 QVA327714 REW327714 ROS327714 RYO327714 SIK327714 SSG327714 TCC327714 TLY327714 TVU327714 UFQ327714 UPM327714 UZI327714 VJE327714 VTA327714 WCW327714 WMS327714 WWO327714 AG393250 KC393250 TY393250 ADU393250 ANQ393250 AXM393250 BHI393250 BRE393250 CBA393250 CKW393250 CUS393250 DEO393250 DOK393250 DYG393250 EIC393250 ERY393250 FBU393250 FLQ393250 FVM393250 GFI393250 GPE393250 GZA393250 HIW393250 HSS393250 ICO393250 IMK393250 IWG393250 JGC393250 JPY393250 JZU393250 KJQ393250 KTM393250 LDI393250 LNE393250 LXA393250 MGW393250 MQS393250 NAO393250 NKK393250 NUG393250 OEC393250 ONY393250 OXU393250 PHQ393250 PRM393250 QBI393250 QLE393250 QVA393250 REW393250 ROS393250 RYO393250 SIK393250 SSG393250 TCC393250 TLY393250 TVU393250 UFQ393250 UPM393250 UZI393250 VJE393250 VTA393250 WCW393250 WMS393250 WWO393250 AG458786 KC458786 TY458786 ADU458786 ANQ458786 AXM458786 BHI458786 BRE458786 CBA458786 CKW458786 CUS458786 DEO458786 DOK458786 DYG458786 EIC458786 ERY458786 FBU458786 FLQ458786 FVM458786 GFI458786 GPE458786 GZA458786 HIW458786 HSS458786 ICO458786 IMK458786 IWG458786 JGC458786 JPY458786 JZU458786 KJQ458786 KTM458786 LDI458786 LNE458786 LXA458786 MGW458786 MQS458786 NAO458786 NKK458786 NUG458786 OEC458786 ONY458786 OXU458786 PHQ458786 PRM458786 QBI458786 QLE458786 QVA458786 REW458786 ROS458786 RYO458786 SIK458786 SSG458786 TCC458786 TLY458786 TVU458786 UFQ458786 UPM458786 UZI458786 VJE458786 VTA458786 WCW458786 WMS458786 WWO458786 AG524322 KC524322 TY524322 ADU524322 ANQ524322 AXM524322 BHI524322 BRE524322 CBA524322 CKW524322 CUS524322 DEO524322 DOK524322 DYG524322 EIC524322 ERY524322 FBU524322 FLQ524322 FVM524322 GFI524322 GPE524322 GZA524322 HIW524322 HSS524322 ICO524322 IMK524322 IWG524322 JGC524322 JPY524322 JZU524322 KJQ524322 KTM524322 LDI524322 LNE524322 LXA524322 MGW524322 MQS524322 NAO524322 NKK524322 NUG524322 OEC524322 ONY524322 OXU524322 PHQ524322 PRM524322 QBI524322 QLE524322 QVA524322 REW524322 ROS524322 RYO524322 SIK524322 SSG524322 TCC524322 TLY524322 TVU524322 UFQ524322 UPM524322 UZI524322 VJE524322 VTA524322 WCW524322 WMS524322 WWO524322 AG589858 KC589858 TY589858 ADU589858 ANQ589858 AXM589858 BHI589858 BRE589858 CBA589858 CKW589858 CUS589858 DEO589858 DOK589858 DYG589858 EIC589858 ERY589858 FBU589858 FLQ589858 FVM589858 GFI589858 GPE589858 GZA589858 HIW589858 HSS589858 ICO589858 IMK589858 IWG589858 JGC589858 JPY589858 JZU589858 KJQ589858 KTM589858 LDI589858 LNE589858 LXA589858 MGW589858 MQS589858 NAO589858 NKK589858 NUG589858 OEC589858 ONY589858 OXU589858 PHQ589858 PRM589858 QBI589858 QLE589858 QVA589858 REW589858 ROS589858 RYO589858 SIK589858 SSG589858 TCC589858 TLY589858 TVU589858 UFQ589858 UPM589858 UZI589858 VJE589858 VTA589858 WCW589858 WMS589858 WWO589858 AG655394 KC655394 TY655394 ADU655394 ANQ655394 AXM655394 BHI655394 BRE655394 CBA655394 CKW655394 CUS655394 DEO655394 DOK655394 DYG655394 EIC655394 ERY655394 FBU655394 FLQ655394 FVM655394 GFI655394 GPE655394 GZA655394 HIW655394 HSS655394 ICO655394 IMK655394 IWG655394 JGC655394 JPY655394 JZU655394 KJQ655394 KTM655394 LDI655394 LNE655394 LXA655394 MGW655394 MQS655394 NAO655394 NKK655394 NUG655394 OEC655394 ONY655394 OXU655394 PHQ655394 PRM655394 QBI655394 QLE655394 QVA655394 REW655394 ROS655394 RYO655394 SIK655394 SSG655394 TCC655394 TLY655394 TVU655394 UFQ655394 UPM655394 UZI655394 VJE655394 VTA655394 WCW655394 WMS655394 WWO655394 AG720930 KC720930 TY720930 ADU720930 ANQ720930 AXM720930 BHI720930 BRE720930 CBA720930 CKW720930 CUS720930 DEO720930 DOK720930 DYG720930 EIC720930 ERY720930 FBU720930 FLQ720930 FVM720930 GFI720930 GPE720930 GZA720930 HIW720930 HSS720930 ICO720930 IMK720930 IWG720930 JGC720930 JPY720930 JZU720930 KJQ720930 KTM720930 LDI720930 LNE720930 LXA720930 MGW720930 MQS720930 NAO720930 NKK720930 NUG720930 OEC720930 ONY720930 OXU720930 PHQ720930 PRM720930 QBI720930 QLE720930 QVA720930 REW720930 ROS720930 RYO720930 SIK720930 SSG720930 TCC720930 TLY720930 TVU720930 UFQ720930 UPM720930 UZI720930 VJE720930 VTA720930 WCW720930 WMS720930 WWO720930 AG786466 KC786466 TY786466 ADU786466 ANQ786466 AXM786466 BHI786466 BRE786466 CBA786466 CKW786466 CUS786466 DEO786466 DOK786466 DYG786466 EIC786466 ERY786466 FBU786466 FLQ786466 FVM786466 GFI786466 GPE786466 GZA786466 HIW786466 HSS786466 ICO786466 IMK786466 IWG786466 JGC786466 JPY786466 JZU786466 KJQ786466 KTM786466 LDI786466 LNE786466 LXA786466 MGW786466 MQS786466 NAO786466 NKK786466 NUG786466 OEC786466 ONY786466 OXU786466 PHQ786466 PRM786466 QBI786466 QLE786466 QVA786466 REW786466 ROS786466 RYO786466 SIK786466 SSG786466 TCC786466 TLY786466 TVU786466 UFQ786466 UPM786466 UZI786466 VJE786466 VTA786466 WCW786466 WMS786466 WWO786466 AG852002 KC852002 TY852002 ADU852002 ANQ852002 AXM852002 BHI852002 BRE852002 CBA852002 CKW852002 CUS852002 DEO852002 DOK852002 DYG852002 EIC852002 ERY852002 FBU852002 FLQ852002 FVM852002 GFI852002 GPE852002 GZA852002 HIW852002 HSS852002 ICO852002 IMK852002 IWG852002 JGC852002 JPY852002 JZU852002 KJQ852002 KTM852002 LDI852002 LNE852002 LXA852002 MGW852002 MQS852002 NAO852002 NKK852002 NUG852002 OEC852002 ONY852002 OXU852002 PHQ852002 PRM852002 QBI852002 QLE852002 QVA852002 REW852002 ROS852002 RYO852002 SIK852002 SSG852002 TCC852002 TLY852002 TVU852002 UFQ852002 UPM852002 UZI852002 VJE852002 VTA852002 WCW852002 WMS852002 WWO852002 AG917538 KC917538 TY917538 ADU917538 ANQ917538 AXM917538 BHI917538 BRE917538 CBA917538 CKW917538 CUS917538 DEO917538 DOK917538 DYG917538 EIC917538 ERY917538 FBU917538 FLQ917538 FVM917538 GFI917538 GPE917538 GZA917538 HIW917538 HSS917538 ICO917538 IMK917538 IWG917538 JGC917538 JPY917538 JZU917538 KJQ917538 KTM917538 LDI917538 LNE917538 LXA917538 MGW917538 MQS917538 NAO917538 NKK917538 NUG917538 OEC917538 ONY917538 OXU917538 PHQ917538 PRM917538 QBI917538 QLE917538 QVA917538 REW917538 ROS917538 RYO917538 SIK917538 SSG917538 TCC917538 TLY917538 TVU917538 UFQ917538 UPM917538 UZI917538 VJE917538 VTA917538 WCW917538 WMS917538 WWO917538 AG983074 KC983074 TY983074 ADU983074 ANQ983074 AXM983074 BHI983074 BRE983074 CBA983074 CKW983074 CUS983074 DEO983074 DOK983074 DYG983074 EIC983074 ERY983074 FBU983074 FLQ983074 FVM983074 GFI983074 GPE983074 GZA983074 HIW983074 HSS983074 ICO983074 IMK983074 IWG983074 JGC983074 JPY983074 JZU983074 KJQ983074 KTM983074 LDI983074 LNE983074 LXA983074 MGW983074 MQS983074 NAO983074 NKK983074 NUG983074 OEC983074 ONY983074 OXU983074 PHQ983074 PRM983074 QBI983074 QLE983074 QVA983074 REW983074 ROS983074 RYO983074 SIK983074 SSG983074 TCC983074 TLY983074 TVU983074 UFQ983074 UPM983074 UZI983074 VJE983074 VTA983074 WCW983074 WMS983074 WWO983074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AG38 KC38 TY38 ADU38 ANQ38 AXM38 BHI38 BRE38 CBA38 CKW38 CUS38 DEO38 DOK38 DYG38 EIC38 ERY38 FBU38 FLQ38 FVM38 GFI38 GPE38 GZA38 HIW38 HSS38 ICO38 IMK38 IWG38 JGC38 JPY38 JZU38 KJQ38 KTM38 LDI38 LNE38 LXA38 MGW38 MQS38 NAO38 NKK38 NUG38 OEC38 ONY38 OXU38 PHQ38 PRM38 QBI38 QLE38 QVA38 REW38 ROS38 RYO38 SIK38 SSG38 TCC38 TLY38 TVU38 UFQ38 UPM38 UZI38 VJE38 VTA38 WCW38 WMS38 WWO38 AG65574 KC65574 TY65574 ADU65574 ANQ65574 AXM65574 BHI65574 BRE65574 CBA65574 CKW65574 CUS65574 DEO65574 DOK65574 DYG65574 EIC65574 ERY65574 FBU65574 FLQ65574 FVM65574 GFI65574 GPE65574 GZA65574 HIW65574 HSS65574 ICO65574 IMK65574 IWG65574 JGC65574 JPY65574 JZU65574 KJQ65574 KTM65574 LDI65574 LNE65574 LXA65574 MGW65574 MQS65574 NAO65574 NKK65574 NUG65574 OEC65574 ONY65574 OXU65574 PHQ65574 PRM65574 QBI65574 QLE65574 QVA65574 REW65574 ROS65574 RYO65574 SIK65574 SSG65574 TCC65574 TLY65574 TVU65574 UFQ65574 UPM65574 UZI65574 VJE65574 VTA65574 WCW65574 WMS65574 WWO65574 AG131110 KC131110 TY131110 ADU131110 ANQ131110 AXM131110 BHI131110 BRE131110 CBA131110 CKW131110 CUS131110 DEO131110 DOK131110 DYG131110 EIC131110 ERY131110 FBU131110 FLQ131110 FVM131110 GFI131110 GPE131110 GZA131110 HIW131110 HSS131110 ICO131110 IMK131110 IWG131110 JGC131110 JPY131110 JZU131110 KJQ131110 KTM131110 LDI131110 LNE131110 LXA131110 MGW131110 MQS131110 NAO131110 NKK131110 NUG131110 OEC131110 ONY131110 OXU131110 PHQ131110 PRM131110 QBI131110 QLE131110 QVA131110 REW131110 ROS131110 RYO131110 SIK131110 SSG131110 TCC131110 TLY131110 TVU131110 UFQ131110 UPM131110 UZI131110 VJE131110 VTA131110 WCW131110 WMS131110 WWO131110 AG196646 KC196646 TY196646 ADU196646 ANQ196646 AXM196646 BHI196646 BRE196646 CBA196646 CKW196646 CUS196646 DEO196646 DOK196646 DYG196646 EIC196646 ERY196646 FBU196646 FLQ196646 FVM196646 GFI196646 GPE196646 GZA196646 HIW196646 HSS196646 ICO196646 IMK196646 IWG196646 JGC196646 JPY196646 JZU196646 KJQ196646 KTM196646 LDI196646 LNE196646 LXA196646 MGW196646 MQS196646 NAO196646 NKK196646 NUG196646 OEC196646 ONY196646 OXU196646 PHQ196646 PRM196646 QBI196646 QLE196646 QVA196646 REW196646 ROS196646 RYO196646 SIK196646 SSG196646 TCC196646 TLY196646 TVU196646 UFQ196646 UPM196646 UZI196646 VJE196646 VTA196646 WCW196646 WMS196646 WWO196646 AG262182 KC262182 TY262182 ADU262182 ANQ262182 AXM262182 BHI262182 BRE262182 CBA262182 CKW262182 CUS262182 DEO262182 DOK262182 DYG262182 EIC262182 ERY262182 FBU262182 FLQ262182 FVM262182 GFI262182 GPE262182 GZA262182 HIW262182 HSS262182 ICO262182 IMK262182 IWG262182 JGC262182 JPY262182 JZU262182 KJQ262182 KTM262182 LDI262182 LNE262182 LXA262182 MGW262182 MQS262182 NAO262182 NKK262182 NUG262182 OEC262182 ONY262182 OXU262182 PHQ262182 PRM262182 QBI262182 QLE262182 QVA262182 REW262182 ROS262182 RYO262182 SIK262182 SSG262182 TCC262182 TLY262182 TVU262182 UFQ262182 UPM262182 UZI262182 VJE262182 VTA262182 WCW262182 WMS262182 WWO262182 AG327718 KC327718 TY327718 ADU327718 ANQ327718 AXM327718 BHI327718 BRE327718 CBA327718 CKW327718 CUS327718 DEO327718 DOK327718 DYG327718 EIC327718 ERY327718 FBU327718 FLQ327718 FVM327718 GFI327718 GPE327718 GZA327718 HIW327718 HSS327718 ICO327718 IMK327718 IWG327718 JGC327718 JPY327718 JZU327718 KJQ327718 KTM327718 LDI327718 LNE327718 LXA327718 MGW327718 MQS327718 NAO327718 NKK327718 NUG327718 OEC327718 ONY327718 OXU327718 PHQ327718 PRM327718 QBI327718 QLE327718 QVA327718 REW327718 ROS327718 RYO327718 SIK327718 SSG327718 TCC327718 TLY327718 TVU327718 UFQ327718 UPM327718 UZI327718 VJE327718 VTA327718 WCW327718 WMS327718 WWO327718 AG393254 KC393254 TY393254 ADU393254 ANQ393254 AXM393254 BHI393254 BRE393254 CBA393254 CKW393254 CUS393254 DEO393254 DOK393254 DYG393254 EIC393254 ERY393254 FBU393254 FLQ393254 FVM393254 GFI393254 GPE393254 GZA393254 HIW393254 HSS393254 ICO393254 IMK393254 IWG393254 JGC393254 JPY393254 JZU393254 KJQ393254 KTM393254 LDI393254 LNE393254 LXA393254 MGW393254 MQS393254 NAO393254 NKK393254 NUG393254 OEC393254 ONY393254 OXU393254 PHQ393254 PRM393254 QBI393254 QLE393254 QVA393254 REW393254 ROS393254 RYO393254 SIK393254 SSG393254 TCC393254 TLY393254 TVU393254 UFQ393254 UPM393254 UZI393254 VJE393254 VTA393254 WCW393254 WMS393254 WWO393254 AG458790 KC458790 TY458790 ADU458790 ANQ458790 AXM458790 BHI458790 BRE458790 CBA458790 CKW458790 CUS458790 DEO458790 DOK458790 DYG458790 EIC458790 ERY458790 FBU458790 FLQ458790 FVM458790 GFI458790 GPE458790 GZA458790 HIW458790 HSS458790 ICO458790 IMK458790 IWG458790 JGC458790 JPY458790 JZU458790 KJQ458790 KTM458790 LDI458790 LNE458790 LXA458790 MGW458790 MQS458790 NAO458790 NKK458790 NUG458790 OEC458790 ONY458790 OXU458790 PHQ458790 PRM458790 QBI458790 QLE458790 QVA458790 REW458790 ROS458790 RYO458790 SIK458790 SSG458790 TCC458790 TLY458790 TVU458790 UFQ458790 UPM458790 UZI458790 VJE458790 VTA458790 WCW458790 WMS458790 WWO458790 AG524326 KC524326 TY524326 ADU524326 ANQ524326 AXM524326 BHI524326 BRE524326 CBA524326 CKW524326 CUS524326 DEO524326 DOK524326 DYG524326 EIC524326 ERY524326 FBU524326 FLQ524326 FVM524326 GFI524326 GPE524326 GZA524326 HIW524326 HSS524326 ICO524326 IMK524326 IWG524326 JGC524326 JPY524326 JZU524326 KJQ524326 KTM524326 LDI524326 LNE524326 LXA524326 MGW524326 MQS524326 NAO524326 NKK524326 NUG524326 OEC524326 ONY524326 OXU524326 PHQ524326 PRM524326 QBI524326 QLE524326 QVA524326 REW524326 ROS524326 RYO524326 SIK524326 SSG524326 TCC524326 TLY524326 TVU524326 UFQ524326 UPM524326 UZI524326 VJE524326 VTA524326 WCW524326 WMS524326 WWO524326 AG589862 KC589862 TY589862 ADU589862 ANQ589862 AXM589862 BHI589862 BRE589862 CBA589862 CKW589862 CUS589862 DEO589862 DOK589862 DYG589862 EIC589862 ERY589862 FBU589862 FLQ589862 FVM589862 GFI589862 GPE589862 GZA589862 HIW589862 HSS589862 ICO589862 IMK589862 IWG589862 JGC589862 JPY589862 JZU589862 KJQ589862 KTM589862 LDI589862 LNE589862 LXA589862 MGW589862 MQS589862 NAO589862 NKK589862 NUG589862 OEC589862 ONY589862 OXU589862 PHQ589862 PRM589862 QBI589862 QLE589862 QVA589862 REW589862 ROS589862 RYO589862 SIK589862 SSG589862 TCC589862 TLY589862 TVU589862 UFQ589862 UPM589862 UZI589862 VJE589862 VTA589862 WCW589862 WMS589862 WWO589862 AG655398 KC655398 TY655398 ADU655398 ANQ655398 AXM655398 BHI655398 BRE655398 CBA655398 CKW655398 CUS655398 DEO655398 DOK655398 DYG655398 EIC655398 ERY655398 FBU655398 FLQ655398 FVM655398 GFI655398 GPE655398 GZA655398 HIW655398 HSS655398 ICO655398 IMK655398 IWG655398 JGC655398 JPY655398 JZU655398 KJQ655398 KTM655398 LDI655398 LNE655398 LXA655398 MGW655398 MQS655398 NAO655398 NKK655398 NUG655398 OEC655398 ONY655398 OXU655398 PHQ655398 PRM655398 QBI655398 QLE655398 QVA655398 REW655398 ROS655398 RYO655398 SIK655398 SSG655398 TCC655398 TLY655398 TVU655398 UFQ655398 UPM655398 UZI655398 VJE655398 VTA655398 WCW655398 WMS655398 WWO655398 AG720934 KC720934 TY720934 ADU720934 ANQ720934 AXM720934 BHI720934 BRE720934 CBA720934 CKW720934 CUS720934 DEO720934 DOK720934 DYG720934 EIC720934 ERY720934 FBU720934 FLQ720934 FVM720934 GFI720934 GPE720934 GZA720934 HIW720934 HSS720934 ICO720934 IMK720934 IWG720934 JGC720934 JPY720934 JZU720934 KJQ720934 KTM720934 LDI720934 LNE720934 LXA720934 MGW720934 MQS720934 NAO720934 NKK720934 NUG720934 OEC720934 ONY720934 OXU720934 PHQ720934 PRM720934 QBI720934 QLE720934 QVA720934 REW720934 ROS720934 RYO720934 SIK720934 SSG720934 TCC720934 TLY720934 TVU720934 UFQ720934 UPM720934 UZI720934 VJE720934 VTA720934 WCW720934 WMS720934 WWO720934 AG786470 KC786470 TY786470 ADU786470 ANQ786470 AXM786470 BHI786470 BRE786470 CBA786470 CKW786470 CUS786470 DEO786470 DOK786470 DYG786470 EIC786470 ERY786470 FBU786470 FLQ786470 FVM786470 GFI786470 GPE786470 GZA786470 HIW786470 HSS786470 ICO786470 IMK786470 IWG786470 JGC786470 JPY786470 JZU786470 KJQ786470 KTM786470 LDI786470 LNE786470 LXA786470 MGW786470 MQS786470 NAO786470 NKK786470 NUG786470 OEC786470 ONY786470 OXU786470 PHQ786470 PRM786470 QBI786470 QLE786470 QVA786470 REW786470 ROS786470 RYO786470 SIK786470 SSG786470 TCC786470 TLY786470 TVU786470 UFQ786470 UPM786470 UZI786470 VJE786470 VTA786470 WCW786470 WMS786470 WWO786470 AG852006 KC852006 TY852006 ADU852006 ANQ852006 AXM852006 BHI852006 BRE852006 CBA852006 CKW852006 CUS852006 DEO852006 DOK852006 DYG852006 EIC852006 ERY852006 FBU852006 FLQ852006 FVM852006 GFI852006 GPE852006 GZA852006 HIW852006 HSS852006 ICO852006 IMK852006 IWG852006 JGC852006 JPY852006 JZU852006 KJQ852006 KTM852006 LDI852006 LNE852006 LXA852006 MGW852006 MQS852006 NAO852006 NKK852006 NUG852006 OEC852006 ONY852006 OXU852006 PHQ852006 PRM852006 QBI852006 QLE852006 QVA852006 REW852006 ROS852006 RYO852006 SIK852006 SSG852006 TCC852006 TLY852006 TVU852006 UFQ852006 UPM852006 UZI852006 VJE852006 VTA852006 WCW852006 WMS852006 WWO852006 AG917542 KC917542 TY917542 ADU917542 ANQ917542 AXM917542 BHI917542 BRE917542 CBA917542 CKW917542 CUS917542 DEO917542 DOK917542 DYG917542 EIC917542 ERY917542 FBU917542 FLQ917542 FVM917542 GFI917542 GPE917542 GZA917542 HIW917542 HSS917542 ICO917542 IMK917542 IWG917542 JGC917542 JPY917542 JZU917542 KJQ917542 KTM917542 LDI917542 LNE917542 LXA917542 MGW917542 MQS917542 NAO917542 NKK917542 NUG917542 OEC917542 ONY917542 OXU917542 PHQ917542 PRM917542 QBI917542 QLE917542 QVA917542 REW917542 ROS917542 RYO917542 SIK917542 SSG917542 TCC917542 TLY917542 TVU917542 UFQ917542 UPM917542 UZI917542 VJE917542 VTA917542 WCW917542 WMS917542 WWO917542 AG983078 KC983078 TY983078 ADU983078 ANQ983078 AXM983078 BHI983078 BRE983078 CBA983078 CKW983078 CUS983078 DEO983078 DOK983078 DYG983078 EIC983078 ERY983078 FBU983078 FLQ983078 FVM983078 GFI983078 GPE983078 GZA983078 HIW983078 HSS983078 ICO983078 IMK983078 IWG983078 JGC983078 JPY983078 JZU983078 KJQ983078 KTM983078 LDI983078 LNE983078 LXA983078 MGW983078 MQS983078 NAO983078 NKK983078 NUG983078 OEC983078 ONY983078 OXU983078 PHQ983078 PRM983078 QBI983078 QLE983078 QVA983078 REW983078 ROS983078 RYO983078 SIK983078 SSG983078 TCC983078 TLY983078 TVU983078 UFQ983078 UPM983078 UZI983078 VJE983078 VTA983078 WCW983078 WMS983078 WWO983078 AI34 KE34 UA34 ADW34 ANS34 AXO34 BHK34 BRG34 CBC34 CKY34 CUU34 DEQ34 DOM34 DYI34 EIE34 ESA34 FBW34 FLS34 FVO34 GFK34 GPG34 GZC34 HIY34 HSU34 ICQ34 IMM34 IWI34 JGE34 JQA34 JZW34 KJS34 KTO34 LDK34 LNG34 LXC34 MGY34 MQU34 NAQ34 NKM34 NUI34 OEE34 OOA34 OXW34 PHS34 PRO34 QBK34 QLG34 QVC34 REY34 ROU34 RYQ34 SIM34 SSI34 TCE34 TMA34 TVW34 UFS34 UPO34 UZK34 VJG34 VTC34 WCY34 WMU34 WWQ34 AI65570 KE65570 UA65570 ADW65570 ANS65570 AXO65570 BHK65570 BRG65570 CBC65570 CKY65570 CUU65570 DEQ65570 DOM65570 DYI65570 EIE65570 ESA65570 FBW65570 FLS65570 FVO65570 GFK65570 GPG65570 GZC65570 HIY65570 HSU65570 ICQ65570 IMM65570 IWI65570 JGE65570 JQA65570 JZW65570 KJS65570 KTO65570 LDK65570 LNG65570 LXC65570 MGY65570 MQU65570 NAQ65570 NKM65570 NUI65570 OEE65570 OOA65570 OXW65570 PHS65570 PRO65570 QBK65570 QLG65570 QVC65570 REY65570 ROU65570 RYQ65570 SIM65570 SSI65570 TCE65570 TMA65570 TVW65570 UFS65570 UPO65570 UZK65570 VJG65570 VTC65570 WCY65570 WMU65570 WWQ65570 AI131106 KE131106 UA131106 ADW131106 ANS131106 AXO131106 BHK131106 BRG131106 CBC131106 CKY131106 CUU131106 DEQ131106 DOM131106 DYI131106 EIE131106 ESA131106 FBW131106 FLS131106 FVO131106 GFK131106 GPG131106 GZC131106 HIY131106 HSU131106 ICQ131106 IMM131106 IWI131106 JGE131106 JQA131106 JZW131106 KJS131106 KTO131106 LDK131106 LNG131106 LXC131106 MGY131106 MQU131106 NAQ131106 NKM131106 NUI131106 OEE131106 OOA131106 OXW131106 PHS131106 PRO131106 QBK131106 QLG131106 QVC131106 REY131106 ROU131106 RYQ131106 SIM131106 SSI131106 TCE131106 TMA131106 TVW131106 UFS131106 UPO131106 UZK131106 VJG131106 VTC131106 WCY131106 WMU131106 WWQ131106 AI196642 KE196642 UA196642 ADW196642 ANS196642 AXO196642 BHK196642 BRG196642 CBC196642 CKY196642 CUU196642 DEQ196642 DOM196642 DYI196642 EIE196642 ESA196642 FBW196642 FLS196642 FVO196642 GFK196642 GPG196642 GZC196642 HIY196642 HSU196642 ICQ196642 IMM196642 IWI196642 JGE196642 JQA196642 JZW196642 KJS196642 KTO196642 LDK196642 LNG196642 LXC196642 MGY196642 MQU196642 NAQ196642 NKM196642 NUI196642 OEE196642 OOA196642 OXW196642 PHS196642 PRO196642 QBK196642 QLG196642 QVC196642 REY196642 ROU196642 RYQ196642 SIM196642 SSI196642 TCE196642 TMA196642 TVW196642 UFS196642 UPO196642 UZK196642 VJG196642 VTC196642 WCY196642 WMU196642 WWQ196642 AI262178 KE262178 UA262178 ADW262178 ANS262178 AXO262178 BHK262178 BRG262178 CBC262178 CKY262178 CUU262178 DEQ262178 DOM262178 DYI262178 EIE262178 ESA262178 FBW262178 FLS262178 FVO262178 GFK262178 GPG262178 GZC262178 HIY262178 HSU262178 ICQ262178 IMM262178 IWI262178 JGE262178 JQA262178 JZW262178 KJS262178 KTO262178 LDK262178 LNG262178 LXC262178 MGY262178 MQU262178 NAQ262178 NKM262178 NUI262178 OEE262178 OOA262178 OXW262178 PHS262178 PRO262178 QBK262178 QLG262178 QVC262178 REY262178 ROU262178 RYQ262178 SIM262178 SSI262178 TCE262178 TMA262178 TVW262178 UFS262178 UPO262178 UZK262178 VJG262178 VTC262178 WCY262178 WMU262178 WWQ262178 AI327714 KE327714 UA327714 ADW327714 ANS327714 AXO327714 BHK327714 BRG327714 CBC327714 CKY327714 CUU327714 DEQ327714 DOM327714 DYI327714 EIE327714 ESA327714 FBW327714 FLS327714 FVO327714 GFK327714 GPG327714 GZC327714 HIY327714 HSU327714 ICQ327714 IMM327714 IWI327714 JGE327714 JQA327714 JZW327714 KJS327714 KTO327714 LDK327714 LNG327714 LXC327714 MGY327714 MQU327714 NAQ327714 NKM327714 NUI327714 OEE327714 OOA327714 OXW327714 PHS327714 PRO327714 QBK327714 QLG327714 QVC327714 REY327714 ROU327714 RYQ327714 SIM327714 SSI327714 TCE327714 TMA327714 TVW327714 UFS327714 UPO327714 UZK327714 VJG327714 VTC327714 WCY327714 WMU327714 WWQ327714 AI393250 KE393250 UA393250 ADW393250 ANS393250 AXO393250 BHK393250 BRG393250 CBC393250 CKY393250 CUU393250 DEQ393250 DOM393250 DYI393250 EIE393250 ESA393250 FBW393250 FLS393250 FVO393250 GFK393250 GPG393250 GZC393250 HIY393250 HSU393250 ICQ393250 IMM393250 IWI393250 JGE393250 JQA393250 JZW393250 KJS393250 KTO393250 LDK393250 LNG393250 LXC393250 MGY393250 MQU393250 NAQ393250 NKM393250 NUI393250 OEE393250 OOA393250 OXW393250 PHS393250 PRO393250 QBK393250 QLG393250 QVC393250 REY393250 ROU393250 RYQ393250 SIM393250 SSI393250 TCE393250 TMA393250 TVW393250 UFS393250 UPO393250 UZK393250 VJG393250 VTC393250 WCY393250 WMU393250 WWQ393250 AI458786 KE458786 UA458786 ADW458786 ANS458786 AXO458786 BHK458786 BRG458786 CBC458786 CKY458786 CUU458786 DEQ458786 DOM458786 DYI458786 EIE458786 ESA458786 FBW458786 FLS458786 FVO458786 GFK458786 GPG458786 GZC458786 HIY458786 HSU458786 ICQ458786 IMM458786 IWI458786 JGE458786 JQA458786 JZW458786 KJS458786 KTO458786 LDK458786 LNG458786 LXC458786 MGY458786 MQU458786 NAQ458786 NKM458786 NUI458786 OEE458786 OOA458786 OXW458786 PHS458786 PRO458786 QBK458786 QLG458786 QVC458786 REY458786 ROU458786 RYQ458786 SIM458786 SSI458786 TCE458786 TMA458786 TVW458786 UFS458786 UPO458786 UZK458786 VJG458786 VTC458786 WCY458786 WMU458786 WWQ458786 AI524322 KE524322 UA524322 ADW524322 ANS524322 AXO524322 BHK524322 BRG524322 CBC524322 CKY524322 CUU524322 DEQ524322 DOM524322 DYI524322 EIE524322 ESA524322 FBW524322 FLS524322 FVO524322 GFK524322 GPG524322 GZC524322 HIY524322 HSU524322 ICQ524322 IMM524322 IWI524322 JGE524322 JQA524322 JZW524322 KJS524322 KTO524322 LDK524322 LNG524322 LXC524322 MGY524322 MQU524322 NAQ524322 NKM524322 NUI524322 OEE524322 OOA524322 OXW524322 PHS524322 PRO524322 QBK524322 QLG524322 QVC524322 REY524322 ROU524322 RYQ524322 SIM524322 SSI524322 TCE524322 TMA524322 TVW524322 UFS524322 UPO524322 UZK524322 VJG524322 VTC524322 WCY524322 WMU524322 WWQ524322 AI589858 KE589858 UA589858 ADW589858 ANS589858 AXO589858 BHK589858 BRG589858 CBC589858 CKY589858 CUU589858 DEQ589858 DOM589858 DYI589858 EIE589858 ESA589858 FBW589858 FLS589858 FVO589858 GFK589858 GPG589858 GZC589858 HIY589858 HSU589858 ICQ589858 IMM589858 IWI589858 JGE589858 JQA589858 JZW589858 KJS589858 KTO589858 LDK589858 LNG589858 LXC589858 MGY589858 MQU589858 NAQ589858 NKM589858 NUI589858 OEE589858 OOA589858 OXW589858 PHS589858 PRO589858 QBK589858 QLG589858 QVC589858 REY589858 ROU589858 RYQ589858 SIM589858 SSI589858 TCE589858 TMA589858 TVW589858 UFS589858 UPO589858 UZK589858 VJG589858 VTC589858 WCY589858 WMU589858 WWQ589858 AI655394 KE655394 UA655394 ADW655394 ANS655394 AXO655394 BHK655394 BRG655394 CBC655394 CKY655394 CUU655394 DEQ655394 DOM655394 DYI655394 EIE655394 ESA655394 FBW655394 FLS655394 FVO655394 GFK655394 GPG655394 GZC655394 HIY655394 HSU655394 ICQ655394 IMM655394 IWI655394 JGE655394 JQA655394 JZW655394 KJS655394 KTO655394 LDK655394 LNG655394 LXC655394 MGY655394 MQU655394 NAQ655394 NKM655394 NUI655394 OEE655394 OOA655394 OXW655394 PHS655394 PRO655394 QBK655394 QLG655394 QVC655394 REY655394 ROU655394 RYQ655394 SIM655394 SSI655394 TCE655394 TMA655394 TVW655394 UFS655394 UPO655394 UZK655394 VJG655394 VTC655394 WCY655394 WMU655394 WWQ655394 AI720930 KE720930 UA720930 ADW720930 ANS720930 AXO720930 BHK720930 BRG720930 CBC720930 CKY720930 CUU720930 DEQ720930 DOM720930 DYI720930 EIE720930 ESA720930 FBW720930 FLS720930 FVO720930 GFK720930 GPG720930 GZC720930 HIY720930 HSU720930 ICQ720930 IMM720930 IWI720930 JGE720930 JQA720930 JZW720930 KJS720930 KTO720930 LDK720930 LNG720930 LXC720930 MGY720930 MQU720930 NAQ720930 NKM720930 NUI720930 OEE720930 OOA720930 OXW720930 PHS720930 PRO720930 QBK720930 QLG720930 QVC720930 REY720930 ROU720930 RYQ720930 SIM720930 SSI720930 TCE720930 TMA720930 TVW720930 UFS720930 UPO720930 UZK720930 VJG720930 VTC720930 WCY720930 WMU720930 WWQ720930 AI786466 KE786466 UA786466 ADW786466 ANS786466 AXO786466 BHK786466 BRG786466 CBC786466 CKY786466 CUU786466 DEQ786466 DOM786466 DYI786466 EIE786466 ESA786466 FBW786466 FLS786466 FVO786466 GFK786466 GPG786466 GZC786466 HIY786466 HSU786466 ICQ786466 IMM786466 IWI786466 JGE786466 JQA786466 JZW786466 KJS786466 KTO786466 LDK786466 LNG786466 LXC786466 MGY786466 MQU786466 NAQ786466 NKM786466 NUI786466 OEE786466 OOA786466 OXW786466 PHS786466 PRO786466 QBK786466 QLG786466 QVC786466 REY786466 ROU786466 RYQ786466 SIM786466 SSI786466 TCE786466 TMA786466 TVW786466 UFS786466 UPO786466 UZK786466 VJG786466 VTC786466 WCY786466 WMU786466 WWQ786466 AI852002 KE852002 UA852002 ADW852002 ANS852002 AXO852002 BHK852002 BRG852002 CBC852002 CKY852002 CUU852002 DEQ852002 DOM852002 DYI852002 EIE852002 ESA852002 FBW852002 FLS852002 FVO852002 GFK852002 GPG852002 GZC852002 HIY852002 HSU852002 ICQ852002 IMM852002 IWI852002 JGE852002 JQA852002 JZW852002 KJS852002 KTO852002 LDK852002 LNG852002 LXC852002 MGY852002 MQU852002 NAQ852002 NKM852002 NUI852002 OEE852002 OOA852002 OXW852002 PHS852002 PRO852002 QBK852002 QLG852002 QVC852002 REY852002 ROU852002 RYQ852002 SIM852002 SSI852002 TCE852002 TMA852002 TVW852002 UFS852002 UPO852002 UZK852002 VJG852002 VTC852002 WCY852002 WMU852002 WWQ852002 AI917538 KE917538 UA917538 ADW917538 ANS917538 AXO917538 BHK917538 BRG917538 CBC917538 CKY917538 CUU917538 DEQ917538 DOM917538 DYI917538 EIE917538 ESA917538 FBW917538 FLS917538 FVO917538 GFK917538 GPG917538 GZC917538 HIY917538 HSU917538 ICQ917538 IMM917538 IWI917538 JGE917538 JQA917538 JZW917538 KJS917538 KTO917538 LDK917538 LNG917538 LXC917538 MGY917538 MQU917538 NAQ917538 NKM917538 NUI917538 OEE917538 OOA917538 OXW917538 PHS917538 PRO917538 QBK917538 QLG917538 QVC917538 REY917538 ROU917538 RYQ917538 SIM917538 SSI917538 TCE917538 TMA917538 TVW917538 UFS917538 UPO917538 UZK917538 VJG917538 VTC917538 WCY917538 WMU917538 WWQ917538 AI983074 KE983074 UA983074 ADW983074 ANS983074 AXO983074 BHK983074 BRG983074 CBC983074 CKY983074 CUU983074 DEQ983074 DOM983074 DYI983074 EIE983074 ESA983074 FBW983074 FLS983074 FVO983074 GFK983074 GPG983074 GZC983074 HIY983074 HSU983074 ICQ983074 IMM983074 IWI983074 JGE983074 JQA983074 JZW983074 KJS983074 KTO983074 LDK983074 LNG983074 LXC983074 MGY983074 MQU983074 NAQ983074 NKM983074 NUI983074 OEE983074 OOA983074 OXW983074 PHS983074 PRO983074 QBK983074 QLG983074 QVC983074 REY983074 ROU983074 RYQ983074 SIM983074 SSI983074 TCE983074 TMA983074 TVW983074 UFS983074 UPO983074 UZK983074 VJG983074 VTC983074 WCY983074 WMU983074 WWQ983074 AI36 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AI65572 KE65572 UA65572 ADW65572 ANS65572 AXO65572 BHK65572 BRG65572 CBC65572 CKY65572 CUU65572 DEQ65572 DOM65572 DYI65572 EIE65572 ESA65572 FBW65572 FLS65572 FVO65572 GFK65572 GPG65572 GZC65572 HIY65572 HSU65572 ICQ65572 IMM65572 IWI65572 JGE65572 JQA65572 JZW65572 KJS65572 KTO65572 LDK65572 LNG65572 LXC65572 MGY65572 MQU65572 NAQ65572 NKM65572 NUI65572 OEE65572 OOA65572 OXW65572 PHS65572 PRO65572 QBK65572 QLG65572 QVC65572 REY65572 ROU65572 RYQ65572 SIM65572 SSI65572 TCE65572 TMA65572 TVW65572 UFS65572 UPO65572 UZK65572 VJG65572 VTC65572 WCY65572 WMU65572 WWQ65572 AI131108 KE131108 UA131108 ADW131108 ANS131108 AXO131108 BHK131108 BRG131108 CBC131108 CKY131108 CUU131108 DEQ131108 DOM131108 DYI131108 EIE131108 ESA131108 FBW131108 FLS131108 FVO131108 GFK131108 GPG131108 GZC131108 HIY131108 HSU131108 ICQ131108 IMM131108 IWI131108 JGE131108 JQA131108 JZW131108 KJS131108 KTO131108 LDK131108 LNG131108 LXC131108 MGY131108 MQU131108 NAQ131108 NKM131108 NUI131108 OEE131108 OOA131108 OXW131108 PHS131108 PRO131108 QBK131108 QLG131108 QVC131108 REY131108 ROU131108 RYQ131108 SIM131108 SSI131108 TCE131108 TMA131108 TVW131108 UFS131108 UPO131108 UZK131108 VJG131108 VTC131108 WCY131108 WMU131108 WWQ131108 AI196644 KE196644 UA196644 ADW196644 ANS196644 AXO196644 BHK196644 BRG196644 CBC196644 CKY196644 CUU196644 DEQ196644 DOM196644 DYI196644 EIE196644 ESA196644 FBW196644 FLS196644 FVO196644 GFK196644 GPG196644 GZC196644 HIY196644 HSU196644 ICQ196644 IMM196644 IWI196644 JGE196644 JQA196644 JZW196644 KJS196644 KTO196644 LDK196644 LNG196644 LXC196644 MGY196644 MQU196644 NAQ196644 NKM196644 NUI196644 OEE196644 OOA196644 OXW196644 PHS196644 PRO196644 QBK196644 QLG196644 QVC196644 REY196644 ROU196644 RYQ196644 SIM196644 SSI196644 TCE196644 TMA196644 TVW196644 UFS196644 UPO196644 UZK196644 VJG196644 VTC196644 WCY196644 WMU196644 WWQ196644 AI262180 KE262180 UA262180 ADW262180 ANS262180 AXO262180 BHK262180 BRG262180 CBC262180 CKY262180 CUU262180 DEQ262180 DOM262180 DYI262180 EIE262180 ESA262180 FBW262180 FLS262180 FVO262180 GFK262180 GPG262180 GZC262180 HIY262180 HSU262180 ICQ262180 IMM262180 IWI262180 JGE262180 JQA262180 JZW262180 KJS262180 KTO262180 LDK262180 LNG262180 LXC262180 MGY262180 MQU262180 NAQ262180 NKM262180 NUI262180 OEE262180 OOA262180 OXW262180 PHS262180 PRO262180 QBK262180 QLG262180 QVC262180 REY262180 ROU262180 RYQ262180 SIM262180 SSI262180 TCE262180 TMA262180 TVW262180 UFS262180 UPO262180 UZK262180 VJG262180 VTC262180 WCY262180 WMU262180 WWQ262180 AI327716 KE327716 UA327716 ADW327716 ANS327716 AXO327716 BHK327716 BRG327716 CBC327716 CKY327716 CUU327716 DEQ327716 DOM327716 DYI327716 EIE327716 ESA327716 FBW327716 FLS327716 FVO327716 GFK327716 GPG327716 GZC327716 HIY327716 HSU327716 ICQ327716 IMM327716 IWI327716 JGE327716 JQA327716 JZW327716 KJS327716 KTO327716 LDK327716 LNG327716 LXC327716 MGY327716 MQU327716 NAQ327716 NKM327716 NUI327716 OEE327716 OOA327716 OXW327716 PHS327716 PRO327716 QBK327716 QLG327716 QVC327716 REY327716 ROU327716 RYQ327716 SIM327716 SSI327716 TCE327716 TMA327716 TVW327716 UFS327716 UPO327716 UZK327716 VJG327716 VTC327716 WCY327716 WMU327716 WWQ327716 AI393252 KE393252 UA393252 ADW393252 ANS393252 AXO393252 BHK393252 BRG393252 CBC393252 CKY393252 CUU393252 DEQ393252 DOM393252 DYI393252 EIE393252 ESA393252 FBW393252 FLS393252 FVO393252 GFK393252 GPG393252 GZC393252 HIY393252 HSU393252 ICQ393252 IMM393252 IWI393252 JGE393252 JQA393252 JZW393252 KJS393252 KTO393252 LDK393252 LNG393252 LXC393252 MGY393252 MQU393252 NAQ393252 NKM393252 NUI393252 OEE393252 OOA393252 OXW393252 PHS393252 PRO393252 QBK393252 QLG393252 QVC393252 REY393252 ROU393252 RYQ393252 SIM393252 SSI393252 TCE393252 TMA393252 TVW393252 UFS393252 UPO393252 UZK393252 VJG393252 VTC393252 WCY393252 WMU393252 WWQ393252 AI458788 KE458788 UA458788 ADW458788 ANS458788 AXO458788 BHK458788 BRG458788 CBC458788 CKY458788 CUU458788 DEQ458788 DOM458788 DYI458788 EIE458788 ESA458788 FBW458788 FLS458788 FVO458788 GFK458788 GPG458788 GZC458788 HIY458788 HSU458788 ICQ458788 IMM458788 IWI458788 JGE458788 JQA458788 JZW458788 KJS458788 KTO458788 LDK458788 LNG458788 LXC458788 MGY458788 MQU458788 NAQ458788 NKM458788 NUI458788 OEE458788 OOA458788 OXW458788 PHS458788 PRO458788 QBK458788 QLG458788 QVC458788 REY458788 ROU458788 RYQ458788 SIM458788 SSI458788 TCE458788 TMA458788 TVW458788 UFS458788 UPO458788 UZK458788 VJG458788 VTC458788 WCY458788 WMU458788 WWQ458788 AI524324 KE524324 UA524324 ADW524324 ANS524324 AXO524324 BHK524324 BRG524324 CBC524324 CKY524324 CUU524324 DEQ524324 DOM524324 DYI524324 EIE524324 ESA524324 FBW524324 FLS524324 FVO524324 GFK524324 GPG524324 GZC524324 HIY524324 HSU524324 ICQ524324 IMM524324 IWI524324 JGE524324 JQA524324 JZW524324 KJS524324 KTO524324 LDK524324 LNG524324 LXC524324 MGY524324 MQU524324 NAQ524324 NKM524324 NUI524324 OEE524324 OOA524324 OXW524324 PHS524324 PRO524324 QBK524324 QLG524324 QVC524324 REY524324 ROU524324 RYQ524324 SIM524324 SSI524324 TCE524324 TMA524324 TVW524324 UFS524324 UPO524324 UZK524324 VJG524324 VTC524324 WCY524324 WMU524324 WWQ524324 AI589860 KE589860 UA589860 ADW589860 ANS589860 AXO589860 BHK589860 BRG589860 CBC589860 CKY589860 CUU589860 DEQ589860 DOM589860 DYI589860 EIE589860 ESA589860 FBW589860 FLS589860 FVO589860 GFK589860 GPG589860 GZC589860 HIY589860 HSU589860 ICQ589860 IMM589860 IWI589860 JGE589860 JQA589860 JZW589860 KJS589860 KTO589860 LDK589860 LNG589860 LXC589860 MGY589860 MQU589860 NAQ589860 NKM589860 NUI589860 OEE589860 OOA589860 OXW589860 PHS589860 PRO589860 QBK589860 QLG589860 QVC589860 REY589860 ROU589860 RYQ589860 SIM589860 SSI589860 TCE589860 TMA589860 TVW589860 UFS589860 UPO589860 UZK589860 VJG589860 VTC589860 WCY589860 WMU589860 WWQ589860 AI655396 KE655396 UA655396 ADW655396 ANS655396 AXO655396 BHK655396 BRG655396 CBC655396 CKY655396 CUU655396 DEQ655396 DOM655396 DYI655396 EIE655396 ESA655396 FBW655396 FLS655396 FVO655396 GFK655396 GPG655396 GZC655396 HIY655396 HSU655396 ICQ655396 IMM655396 IWI655396 JGE655396 JQA655396 JZW655396 KJS655396 KTO655396 LDK655396 LNG655396 LXC655396 MGY655396 MQU655396 NAQ655396 NKM655396 NUI655396 OEE655396 OOA655396 OXW655396 PHS655396 PRO655396 QBK655396 QLG655396 QVC655396 REY655396 ROU655396 RYQ655396 SIM655396 SSI655396 TCE655396 TMA655396 TVW655396 UFS655396 UPO655396 UZK655396 VJG655396 VTC655396 WCY655396 WMU655396 WWQ655396 AI720932 KE720932 UA720932 ADW720932 ANS720932 AXO720932 BHK720932 BRG720932 CBC720932 CKY720932 CUU720932 DEQ720932 DOM720932 DYI720932 EIE720932 ESA720932 FBW720932 FLS720932 FVO720932 GFK720932 GPG720932 GZC720932 HIY720932 HSU720932 ICQ720932 IMM720932 IWI720932 JGE720932 JQA720932 JZW720932 KJS720932 KTO720932 LDK720932 LNG720932 LXC720932 MGY720932 MQU720932 NAQ720932 NKM720932 NUI720932 OEE720932 OOA720932 OXW720932 PHS720932 PRO720932 QBK720932 QLG720932 QVC720932 REY720932 ROU720932 RYQ720932 SIM720932 SSI720932 TCE720932 TMA720932 TVW720932 UFS720932 UPO720932 UZK720932 VJG720932 VTC720932 WCY720932 WMU720932 WWQ720932 AI786468 KE786468 UA786468 ADW786468 ANS786468 AXO786468 BHK786468 BRG786468 CBC786468 CKY786468 CUU786468 DEQ786468 DOM786468 DYI786468 EIE786468 ESA786468 FBW786468 FLS786468 FVO786468 GFK786468 GPG786468 GZC786468 HIY786468 HSU786468 ICQ786468 IMM786468 IWI786468 JGE786468 JQA786468 JZW786468 KJS786468 KTO786468 LDK786468 LNG786468 LXC786468 MGY786468 MQU786468 NAQ786468 NKM786468 NUI786468 OEE786468 OOA786468 OXW786468 PHS786468 PRO786468 QBK786468 QLG786468 QVC786468 REY786468 ROU786468 RYQ786468 SIM786468 SSI786468 TCE786468 TMA786468 TVW786468 UFS786468 UPO786468 UZK786468 VJG786468 VTC786468 WCY786468 WMU786468 WWQ786468 AI852004 KE852004 UA852004 ADW852004 ANS852004 AXO852004 BHK852004 BRG852004 CBC852004 CKY852004 CUU852004 DEQ852004 DOM852004 DYI852004 EIE852004 ESA852004 FBW852004 FLS852004 FVO852004 GFK852004 GPG852004 GZC852004 HIY852004 HSU852004 ICQ852004 IMM852004 IWI852004 JGE852004 JQA852004 JZW852004 KJS852004 KTO852004 LDK852004 LNG852004 LXC852004 MGY852004 MQU852004 NAQ852004 NKM852004 NUI852004 OEE852004 OOA852004 OXW852004 PHS852004 PRO852004 QBK852004 QLG852004 QVC852004 REY852004 ROU852004 RYQ852004 SIM852004 SSI852004 TCE852004 TMA852004 TVW852004 UFS852004 UPO852004 UZK852004 VJG852004 VTC852004 WCY852004 WMU852004 WWQ852004 AI917540 KE917540 UA917540 ADW917540 ANS917540 AXO917540 BHK917540 BRG917540 CBC917540 CKY917540 CUU917540 DEQ917540 DOM917540 DYI917540 EIE917540 ESA917540 FBW917540 FLS917540 FVO917540 GFK917540 GPG917540 GZC917540 HIY917540 HSU917540 ICQ917540 IMM917540 IWI917540 JGE917540 JQA917540 JZW917540 KJS917540 KTO917540 LDK917540 LNG917540 LXC917540 MGY917540 MQU917540 NAQ917540 NKM917540 NUI917540 OEE917540 OOA917540 OXW917540 PHS917540 PRO917540 QBK917540 QLG917540 QVC917540 REY917540 ROU917540 RYQ917540 SIM917540 SSI917540 TCE917540 TMA917540 TVW917540 UFS917540 UPO917540 UZK917540 VJG917540 VTC917540 WCY917540 WMU917540 WWQ917540 AI983076 KE983076 UA983076 ADW983076 ANS983076 AXO983076 BHK983076 BRG983076 CBC983076 CKY983076 CUU983076 DEQ983076 DOM983076 DYI983076 EIE983076 ESA983076 FBW983076 FLS983076 FVO983076 GFK983076 GPG983076 GZC983076 HIY983076 HSU983076 ICQ983076 IMM983076 IWI983076 JGE983076 JQA983076 JZW983076 KJS983076 KTO983076 LDK983076 LNG983076 LXC983076 MGY983076 MQU983076 NAQ983076 NKM983076 NUI983076 OEE983076 OOA983076 OXW983076 PHS983076 PRO983076 QBK983076 QLG983076 QVC983076 REY983076 ROU983076 RYQ983076 SIM983076 SSI983076 TCE983076 TMA983076 TVW983076 UFS983076 UPO983076 UZK983076 VJG983076 VTC983076 WCY983076 WMU983076 WWQ983076 AI38 KE38 UA38 ADW38 ANS38 AXO38 BHK38 BRG38 CBC38 CKY38 CUU38 DEQ38 DOM38 DYI38 EIE38 ESA38 FBW38 FLS38 FVO38 GFK38 GPG38 GZC38 HIY38 HSU38 ICQ38 IMM38 IWI38 JGE38 JQA38 JZW38 KJS38 KTO38 LDK38 LNG38 LXC38 MGY38 MQU38 NAQ38 NKM38 NUI38 OEE38 OOA38 OXW38 PHS38 PRO38 QBK38 QLG38 QVC38 REY38 ROU38 RYQ38 SIM38 SSI38 TCE38 TMA38 TVW38 UFS38 UPO38 UZK38 VJG38 VTC38 WCY38 WMU38 WWQ38 AI65574 KE65574 UA65574 ADW65574 ANS65574 AXO65574 BHK65574 BRG65574 CBC65574 CKY65574 CUU65574 DEQ65574 DOM65574 DYI65574 EIE65574 ESA65574 FBW65574 FLS65574 FVO65574 GFK65574 GPG65574 GZC65574 HIY65574 HSU65574 ICQ65574 IMM65574 IWI65574 JGE65574 JQA65574 JZW65574 KJS65574 KTO65574 LDK65574 LNG65574 LXC65574 MGY65574 MQU65574 NAQ65574 NKM65574 NUI65574 OEE65574 OOA65574 OXW65574 PHS65574 PRO65574 QBK65574 QLG65574 QVC65574 REY65574 ROU65574 RYQ65574 SIM65574 SSI65574 TCE65574 TMA65574 TVW65574 UFS65574 UPO65574 UZK65574 VJG65574 VTC65574 WCY65574 WMU65574 WWQ65574 AI131110 KE131110 UA131110 ADW131110 ANS131110 AXO131110 BHK131110 BRG131110 CBC131110 CKY131110 CUU131110 DEQ131110 DOM131110 DYI131110 EIE131110 ESA131110 FBW131110 FLS131110 FVO131110 GFK131110 GPG131110 GZC131110 HIY131110 HSU131110 ICQ131110 IMM131110 IWI131110 JGE131110 JQA131110 JZW131110 KJS131110 KTO131110 LDK131110 LNG131110 LXC131110 MGY131110 MQU131110 NAQ131110 NKM131110 NUI131110 OEE131110 OOA131110 OXW131110 PHS131110 PRO131110 QBK131110 QLG131110 QVC131110 REY131110 ROU131110 RYQ131110 SIM131110 SSI131110 TCE131110 TMA131110 TVW131110 UFS131110 UPO131110 UZK131110 VJG131110 VTC131110 WCY131110 WMU131110 WWQ131110 AI196646 KE196646 UA196646 ADW196646 ANS196646 AXO196646 BHK196646 BRG196646 CBC196646 CKY196646 CUU196646 DEQ196646 DOM196646 DYI196646 EIE196646 ESA196646 FBW196646 FLS196646 FVO196646 GFK196646 GPG196646 GZC196646 HIY196646 HSU196646 ICQ196646 IMM196646 IWI196646 JGE196646 JQA196646 JZW196646 KJS196646 KTO196646 LDK196646 LNG196646 LXC196646 MGY196646 MQU196646 NAQ196646 NKM196646 NUI196646 OEE196646 OOA196646 OXW196646 PHS196646 PRO196646 QBK196646 QLG196646 QVC196646 REY196646 ROU196646 RYQ196646 SIM196646 SSI196646 TCE196646 TMA196646 TVW196646 UFS196646 UPO196646 UZK196646 VJG196646 VTC196646 WCY196646 WMU196646 WWQ196646 AI262182 KE262182 UA262182 ADW262182 ANS262182 AXO262182 BHK262182 BRG262182 CBC262182 CKY262182 CUU262182 DEQ262182 DOM262182 DYI262182 EIE262182 ESA262182 FBW262182 FLS262182 FVO262182 GFK262182 GPG262182 GZC262182 HIY262182 HSU262182 ICQ262182 IMM262182 IWI262182 JGE262182 JQA262182 JZW262182 KJS262182 KTO262182 LDK262182 LNG262182 LXC262182 MGY262182 MQU262182 NAQ262182 NKM262182 NUI262182 OEE262182 OOA262182 OXW262182 PHS262182 PRO262182 QBK262182 QLG262182 QVC262182 REY262182 ROU262182 RYQ262182 SIM262182 SSI262182 TCE262182 TMA262182 TVW262182 UFS262182 UPO262182 UZK262182 VJG262182 VTC262182 WCY262182 WMU262182 WWQ262182 AI327718 KE327718 UA327718 ADW327718 ANS327718 AXO327718 BHK327718 BRG327718 CBC327718 CKY327718 CUU327718 DEQ327718 DOM327718 DYI327718 EIE327718 ESA327718 FBW327718 FLS327718 FVO327718 GFK327718 GPG327718 GZC327718 HIY327718 HSU327718 ICQ327718 IMM327718 IWI327718 JGE327718 JQA327718 JZW327718 KJS327718 KTO327718 LDK327718 LNG327718 LXC327718 MGY327718 MQU327718 NAQ327718 NKM327718 NUI327718 OEE327718 OOA327718 OXW327718 PHS327718 PRO327718 QBK327718 QLG327718 QVC327718 REY327718 ROU327718 RYQ327718 SIM327718 SSI327718 TCE327718 TMA327718 TVW327718 UFS327718 UPO327718 UZK327718 VJG327718 VTC327718 WCY327718 WMU327718 WWQ327718 AI393254 KE393254 UA393254 ADW393254 ANS393254 AXO393254 BHK393254 BRG393254 CBC393254 CKY393254 CUU393254 DEQ393254 DOM393254 DYI393254 EIE393254 ESA393254 FBW393254 FLS393254 FVO393254 GFK393254 GPG393254 GZC393254 HIY393254 HSU393254 ICQ393254 IMM393254 IWI393254 JGE393254 JQA393254 JZW393254 KJS393254 KTO393254 LDK393254 LNG393254 LXC393254 MGY393254 MQU393254 NAQ393254 NKM393254 NUI393254 OEE393254 OOA393254 OXW393254 PHS393254 PRO393254 QBK393254 QLG393254 QVC393254 REY393254 ROU393254 RYQ393254 SIM393254 SSI393254 TCE393254 TMA393254 TVW393254 UFS393254 UPO393254 UZK393254 VJG393254 VTC393254 WCY393254 WMU393254 WWQ393254 AI458790 KE458790 UA458790 ADW458790 ANS458790 AXO458790 BHK458790 BRG458790 CBC458790 CKY458790 CUU458790 DEQ458790 DOM458790 DYI458790 EIE458790 ESA458790 FBW458790 FLS458790 FVO458790 GFK458790 GPG458790 GZC458790 HIY458790 HSU458790 ICQ458790 IMM458790 IWI458790 JGE458790 JQA458790 JZW458790 KJS458790 KTO458790 LDK458790 LNG458790 LXC458790 MGY458790 MQU458790 NAQ458790 NKM458790 NUI458790 OEE458790 OOA458790 OXW458790 PHS458790 PRO458790 QBK458790 QLG458790 QVC458790 REY458790 ROU458790 RYQ458790 SIM458790 SSI458790 TCE458790 TMA458790 TVW458790 UFS458790 UPO458790 UZK458790 VJG458790 VTC458790 WCY458790 WMU458790 WWQ458790 AI524326 KE524326 UA524326 ADW524326 ANS524326 AXO524326 BHK524326 BRG524326 CBC524326 CKY524326 CUU524326 DEQ524326 DOM524326 DYI524326 EIE524326 ESA524326 FBW524326 FLS524326 FVO524326 GFK524326 GPG524326 GZC524326 HIY524326 HSU524326 ICQ524326 IMM524326 IWI524326 JGE524326 JQA524326 JZW524326 KJS524326 KTO524326 LDK524326 LNG524326 LXC524326 MGY524326 MQU524326 NAQ524326 NKM524326 NUI524326 OEE524326 OOA524326 OXW524326 PHS524326 PRO524326 QBK524326 QLG524326 QVC524326 REY524326 ROU524326 RYQ524326 SIM524326 SSI524326 TCE524326 TMA524326 TVW524326 UFS524326 UPO524326 UZK524326 VJG524326 VTC524326 WCY524326 WMU524326 WWQ524326 AI589862 KE589862 UA589862 ADW589862 ANS589862 AXO589862 BHK589862 BRG589862 CBC589862 CKY589862 CUU589862 DEQ589862 DOM589862 DYI589862 EIE589862 ESA589862 FBW589862 FLS589862 FVO589862 GFK589862 GPG589862 GZC589862 HIY589862 HSU589862 ICQ589862 IMM589862 IWI589862 JGE589862 JQA589862 JZW589862 KJS589862 KTO589862 LDK589862 LNG589862 LXC589862 MGY589862 MQU589862 NAQ589862 NKM589862 NUI589862 OEE589862 OOA589862 OXW589862 PHS589862 PRO589862 QBK589862 QLG589862 QVC589862 REY589862 ROU589862 RYQ589862 SIM589862 SSI589862 TCE589862 TMA589862 TVW589862 UFS589862 UPO589862 UZK589862 VJG589862 VTC589862 WCY589862 WMU589862 WWQ589862 AI655398 KE655398 UA655398 ADW655398 ANS655398 AXO655398 BHK655398 BRG655398 CBC655398 CKY655398 CUU655398 DEQ655398 DOM655398 DYI655398 EIE655398 ESA655398 FBW655398 FLS655398 FVO655398 GFK655398 GPG655398 GZC655398 HIY655398 HSU655398 ICQ655398 IMM655398 IWI655398 JGE655398 JQA655398 JZW655398 KJS655398 KTO655398 LDK655398 LNG655398 LXC655398 MGY655398 MQU655398 NAQ655398 NKM655398 NUI655398 OEE655398 OOA655398 OXW655398 PHS655398 PRO655398 QBK655398 QLG655398 QVC655398 REY655398 ROU655398 RYQ655398 SIM655398 SSI655398 TCE655398 TMA655398 TVW655398 UFS655398 UPO655398 UZK655398 VJG655398 VTC655398 WCY655398 WMU655398 WWQ655398 AI720934 KE720934 UA720934 ADW720934 ANS720934 AXO720934 BHK720934 BRG720934 CBC720934 CKY720934 CUU720934 DEQ720934 DOM720934 DYI720934 EIE720934 ESA720934 FBW720934 FLS720934 FVO720934 GFK720934 GPG720934 GZC720934 HIY720934 HSU720934 ICQ720934 IMM720934 IWI720934 JGE720934 JQA720934 JZW720934 KJS720934 KTO720934 LDK720934 LNG720934 LXC720934 MGY720934 MQU720934 NAQ720934 NKM720934 NUI720934 OEE720934 OOA720934 OXW720934 PHS720934 PRO720934 QBK720934 QLG720934 QVC720934 REY720934 ROU720934 RYQ720934 SIM720934 SSI720934 TCE720934 TMA720934 TVW720934 UFS720934 UPO720934 UZK720934 VJG720934 VTC720934 WCY720934 WMU720934 WWQ720934 AI786470 KE786470 UA786470 ADW786470 ANS786470 AXO786470 BHK786470 BRG786470 CBC786470 CKY786470 CUU786470 DEQ786470 DOM786470 DYI786470 EIE786470 ESA786470 FBW786470 FLS786470 FVO786470 GFK786470 GPG786470 GZC786470 HIY786470 HSU786470 ICQ786470 IMM786470 IWI786470 JGE786470 JQA786470 JZW786470 KJS786470 KTO786470 LDK786470 LNG786470 LXC786470 MGY786470 MQU786470 NAQ786470 NKM786470 NUI786470 OEE786470 OOA786470 OXW786470 PHS786470 PRO786470 QBK786470 QLG786470 QVC786470 REY786470 ROU786470 RYQ786470 SIM786470 SSI786470 TCE786470 TMA786470 TVW786470 UFS786470 UPO786470 UZK786470 VJG786470 VTC786470 WCY786470 WMU786470 WWQ786470 AI852006 KE852006 UA852006 ADW852006 ANS852006 AXO852006 BHK852006 BRG852006 CBC852006 CKY852006 CUU852006 DEQ852006 DOM852006 DYI852006 EIE852006 ESA852006 FBW852006 FLS852006 FVO852006 GFK852006 GPG852006 GZC852006 HIY852006 HSU852006 ICQ852006 IMM852006 IWI852006 JGE852006 JQA852006 JZW852006 KJS852006 KTO852006 LDK852006 LNG852006 LXC852006 MGY852006 MQU852006 NAQ852006 NKM852006 NUI852006 OEE852006 OOA852006 OXW852006 PHS852006 PRO852006 QBK852006 QLG852006 QVC852006 REY852006 ROU852006 RYQ852006 SIM852006 SSI852006 TCE852006 TMA852006 TVW852006 UFS852006 UPO852006 UZK852006 VJG852006 VTC852006 WCY852006 WMU852006 WWQ852006 AI917542 KE917542 UA917542 ADW917542 ANS917542 AXO917542 BHK917542 BRG917542 CBC917542 CKY917542 CUU917542 DEQ917542 DOM917542 DYI917542 EIE917542 ESA917542 FBW917542 FLS917542 FVO917542 GFK917542 GPG917542 GZC917542 HIY917542 HSU917542 ICQ917542 IMM917542 IWI917542 JGE917542 JQA917542 JZW917542 KJS917542 KTO917542 LDK917542 LNG917542 LXC917542 MGY917542 MQU917542 NAQ917542 NKM917542 NUI917542 OEE917542 OOA917542 OXW917542 PHS917542 PRO917542 QBK917542 QLG917542 QVC917542 REY917542 ROU917542 RYQ917542 SIM917542 SSI917542 TCE917542 TMA917542 TVW917542 UFS917542 UPO917542 UZK917542 VJG917542 VTC917542 WCY917542 WMU917542 WWQ917542 AI983078 KE983078 UA983078 ADW983078 ANS983078 AXO983078 BHK983078 BRG983078 CBC983078 CKY983078 CUU983078 DEQ983078 DOM983078 DYI983078 EIE983078 ESA983078 FBW983078 FLS983078 FVO983078 GFK983078 GPG983078 GZC983078 HIY983078 HSU983078 ICQ983078 IMM983078 IWI983078 JGE983078 JQA983078 JZW983078 KJS983078 KTO983078 LDK983078 LNG983078 LXC983078 MGY983078 MQU983078 NAQ983078 NKM983078 NUI983078 OEE983078 OOA983078 OXW983078 PHS983078 PRO983078 QBK983078 QLG983078 QVC983078 REY983078 ROU983078 RYQ983078 SIM983078 SSI983078 TCE983078 TMA983078 TVW983078 UFS983078 UPO983078 UZK983078 VJG983078 VTC983078 WCY983078 WMU983078 WWQ983078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AE65572 KA65572 TW65572 ADS65572 ANO65572 AXK65572 BHG65572 BRC65572 CAY65572 CKU65572 CUQ65572 DEM65572 DOI65572 DYE65572 EIA65572 ERW65572 FBS65572 FLO65572 FVK65572 GFG65572 GPC65572 GYY65572 HIU65572 HSQ65572 ICM65572 IMI65572 IWE65572 JGA65572 JPW65572 JZS65572 KJO65572 KTK65572 LDG65572 LNC65572 LWY65572 MGU65572 MQQ65572 NAM65572 NKI65572 NUE65572 OEA65572 ONW65572 OXS65572 PHO65572 PRK65572 QBG65572 QLC65572 QUY65572 REU65572 ROQ65572 RYM65572 SII65572 SSE65572 TCA65572 TLW65572 TVS65572 UFO65572 UPK65572 UZG65572 VJC65572 VSY65572 WCU65572 WMQ65572 WWM65572 AE131108 KA131108 TW131108 ADS131108 ANO131108 AXK131108 BHG131108 BRC131108 CAY131108 CKU131108 CUQ131108 DEM131108 DOI131108 DYE131108 EIA131108 ERW131108 FBS131108 FLO131108 FVK131108 GFG131108 GPC131108 GYY131108 HIU131108 HSQ131108 ICM131108 IMI131108 IWE131108 JGA131108 JPW131108 JZS131108 KJO131108 KTK131108 LDG131108 LNC131108 LWY131108 MGU131108 MQQ131108 NAM131108 NKI131108 NUE131108 OEA131108 ONW131108 OXS131108 PHO131108 PRK131108 QBG131108 QLC131108 QUY131108 REU131108 ROQ131108 RYM131108 SII131108 SSE131108 TCA131108 TLW131108 TVS131108 UFO131108 UPK131108 UZG131108 VJC131108 VSY131108 WCU131108 WMQ131108 WWM131108 AE196644 KA196644 TW196644 ADS196644 ANO196644 AXK196644 BHG196644 BRC196644 CAY196644 CKU196644 CUQ196644 DEM196644 DOI196644 DYE196644 EIA196644 ERW196644 FBS196644 FLO196644 FVK196644 GFG196644 GPC196644 GYY196644 HIU196644 HSQ196644 ICM196644 IMI196644 IWE196644 JGA196644 JPW196644 JZS196644 KJO196644 KTK196644 LDG196644 LNC196644 LWY196644 MGU196644 MQQ196644 NAM196644 NKI196644 NUE196644 OEA196644 ONW196644 OXS196644 PHO196644 PRK196644 QBG196644 QLC196644 QUY196644 REU196644 ROQ196644 RYM196644 SII196644 SSE196644 TCA196644 TLW196644 TVS196644 UFO196644 UPK196644 UZG196644 VJC196644 VSY196644 WCU196644 WMQ196644 WWM196644 AE262180 KA262180 TW262180 ADS262180 ANO262180 AXK262180 BHG262180 BRC262180 CAY262180 CKU262180 CUQ262180 DEM262180 DOI262180 DYE262180 EIA262180 ERW262180 FBS262180 FLO262180 FVK262180 GFG262180 GPC262180 GYY262180 HIU262180 HSQ262180 ICM262180 IMI262180 IWE262180 JGA262180 JPW262180 JZS262180 KJO262180 KTK262180 LDG262180 LNC262180 LWY262180 MGU262180 MQQ262180 NAM262180 NKI262180 NUE262180 OEA262180 ONW262180 OXS262180 PHO262180 PRK262180 QBG262180 QLC262180 QUY262180 REU262180 ROQ262180 RYM262180 SII262180 SSE262180 TCA262180 TLW262180 TVS262180 UFO262180 UPK262180 UZG262180 VJC262180 VSY262180 WCU262180 WMQ262180 WWM262180 AE327716 KA327716 TW327716 ADS327716 ANO327716 AXK327716 BHG327716 BRC327716 CAY327716 CKU327716 CUQ327716 DEM327716 DOI327716 DYE327716 EIA327716 ERW327716 FBS327716 FLO327716 FVK327716 GFG327716 GPC327716 GYY327716 HIU327716 HSQ327716 ICM327716 IMI327716 IWE327716 JGA327716 JPW327716 JZS327716 KJO327716 KTK327716 LDG327716 LNC327716 LWY327716 MGU327716 MQQ327716 NAM327716 NKI327716 NUE327716 OEA327716 ONW327716 OXS327716 PHO327716 PRK327716 QBG327716 QLC327716 QUY327716 REU327716 ROQ327716 RYM327716 SII327716 SSE327716 TCA327716 TLW327716 TVS327716 UFO327716 UPK327716 UZG327716 VJC327716 VSY327716 WCU327716 WMQ327716 WWM327716 AE393252 KA393252 TW393252 ADS393252 ANO393252 AXK393252 BHG393252 BRC393252 CAY393252 CKU393252 CUQ393252 DEM393252 DOI393252 DYE393252 EIA393252 ERW393252 FBS393252 FLO393252 FVK393252 GFG393252 GPC393252 GYY393252 HIU393252 HSQ393252 ICM393252 IMI393252 IWE393252 JGA393252 JPW393252 JZS393252 KJO393252 KTK393252 LDG393252 LNC393252 LWY393252 MGU393252 MQQ393252 NAM393252 NKI393252 NUE393252 OEA393252 ONW393252 OXS393252 PHO393252 PRK393252 QBG393252 QLC393252 QUY393252 REU393252 ROQ393252 RYM393252 SII393252 SSE393252 TCA393252 TLW393252 TVS393252 UFO393252 UPK393252 UZG393252 VJC393252 VSY393252 WCU393252 WMQ393252 WWM393252 AE458788 KA458788 TW458788 ADS458788 ANO458788 AXK458788 BHG458788 BRC458788 CAY458788 CKU458788 CUQ458788 DEM458788 DOI458788 DYE458788 EIA458788 ERW458788 FBS458788 FLO458788 FVK458788 GFG458788 GPC458788 GYY458788 HIU458788 HSQ458788 ICM458788 IMI458788 IWE458788 JGA458788 JPW458788 JZS458788 KJO458788 KTK458788 LDG458788 LNC458788 LWY458788 MGU458788 MQQ458788 NAM458788 NKI458788 NUE458788 OEA458788 ONW458788 OXS458788 PHO458788 PRK458788 QBG458788 QLC458788 QUY458788 REU458788 ROQ458788 RYM458788 SII458788 SSE458788 TCA458788 TLW458788 TVS458788 UFO458788 UPK458788 UZG458788 VJC458788 VSY458788 WCU458788 WMQ458788 WWM458788 AE524324 KA524324 TW524324 ADS524324 ANO524324 AXK524324 BHG524324 BRC524324 CAY524324 CKU524324 CUQ524324 DEM524324 DOI524324 DYE524324 EIA524324 ERW524324 FBS524324 FLO524324 FVK524324 GFG524324 GPC524324 GYY524324 HIU524324 HSQ524324 ICM524324 IMI524324 IWE524324 JGA524324 JPW524324 JZS524324 KJO524324 KTK524324 LDG524324 LNC524324 LWY524324 MGU524324 MQQ524324 NAM524324 NKI524324 NUE524324 OEA524324 ONW524324 OXS524324 PHO524324 PRK524324 QBG524324 QLC524324 QUY524324 REU524324 ROQ524324 RYM524324 SII524324 SSE524324 TCA524324 TLW524324 TVS524324 UFO524324 UPK524324 UZG524324 VJC524324 VSY524324 WCU524324 WMQ524324 WWM524324 AE589860 KA589860 TW589860 ADS589860 ANO589860 AXK589860 BHG589860 BRC589860 CAY589860 CKU589860 CUQ589860 DEM589860 DOI589860 DYE589860 EIA589860 ERW589860 FBS589860 FLO589860 FVK589860 GFG589860 GPC589860 GYY589860 HIU589860 HSQ589860 ICM589860 IMI589860 IWE589860 JGA589860 JPW589860 JZS589860 KJO589860 KTK589860 LDG589860 LNC589860 LWY589860 MGU589860 MQQ589860 NAM589860 NKI589860 NUE589860 OEA589860 ONW589860 OXS589860 PHO589860 PRK589860 QBG589860 QLC589860 QUY589860 REU589860 ROQ589860 RYM589860 SII589860 SSE589860 TCA589860 TLW589860 TVS589860 UFO589860 UPK589860 UZG589860 VJC589860 VSY589860 WCU589860 WMQ589860 WWM589860 AE655396 KA655396 TW655396 ADS655396 ANO655396 AXK655396 BHG655396 BRC655396 CAY655396 CKU655396 CUQ655396 DEM655396 DOI655396 DYE655396 EIA655396 ERW655396 FBS655396 FLO655396 FVK655396 GFG655396 GPC655396 GYY655396 HIU655396 HSQ655396 ICM655396 IMI655396 IWE655396 JGA655396 JPW655396 JZS655396 KJO655396 KTK655396 LDG655396 LNC655396 LWY655396 MGU655396 MQQ655396 NAM655396 NKI655396 NUE655396 OEA655396 ONW655396 OXS655396 PHO655396 PRK655396 QBG655396 QLC655396 QUY655396 REU655396 ROQ655396 RYM655396 SII655396 SSE655396 TCA655396 TLW655396 TVS655396 UFO655396 UPK655396 UZG655396 VJC655396 VSY655396 WCU655396 WMQ655396 WWM655396 AE720932 KA720932 TW720932 ADS720932 ANO720932 AXK720932 BHG720932 BRC720932 CAY720932 CKU720932 CUQ720932 DEM720932 DOI720932 DYE720932 EIA720932 ERW720932 FBS720932 FLO720932 FVK720932 GFG720932 GPC720932 GYY720932 HIU720932 HSQ720932 ICM720932 IMI720932 IWE720932 JGA720932 JPW720932 JZS720932 KJO720932 KTK720932 LDG720932 LNC720932 LWY720932 MGU720932 MQQ720932 NAM720932 NKI720932 NUE720932 OEA720932 ONW720932 OXS720932 PHO720932 PRK720932 QBG720932 QLC720932 QUY720932 REU720932 ROQ720932 RYM720932 SII720932 SSE720932 TCA720932 TLW720932 TVS720932 UFO720932 UPK720932 UZG720932 VJC720932 VSY720932 WCU720932 WMQ720932 WWM720932 AE786468 KA786468 TW786468 ADS786468 ANO786468 AXK786468 BHG786468 BRC786468 CAY786468 CKU786468 CUQ786468 DEM786468 DOI786468 DYE786468 EIA786468 ERW786468 FBS786468 FLO786468 FVK786468 GFG786468 GPC786468 GYY786468 HIU786468 HSQ786468 ICM786468 IMI786468 IWE786468 JGA786468 JPW786468 JZS786468 KJO786468 KTK786468 LDG786468 LNC786468 LWY786468 MGU786468 MQQ786468 NAM786468 NKI786468 NUE786468 OEA786468 ONW786468 OXS786468 PHO786468 PRK786468 QBG786468 QLC786468 QUY786468 REU786468 ROQ786468 RYM786468 SII786468 SSE786468 TCA786468 TLW786468 TVS786468 UFO786468 UPK786468 UZG786468 VJC786468 VSY786468 WCU786468 WMQ786468 WWM786468 AE852004 KA852004 TW852004 ADS852004 ANO852004 AXK852004 BHG852004 BRC852004 CAY852004 CKU852004 CUQ852004 DEM852004 DOI852004 DYE852004 EIA852004 ERW852004 FBS852004 FLO852004 FVK852004 GFG852004 GPC852004 GYY852004 HIU852004 HSQ852004 ICM852004 IMI852004 IWE852004 JGA852004 JPW852004 JZS852004 KJO852004 KTK852004 LDG852004 LNC852004 LWY852004 MGU852004 MQQ852004 NAM852004 NKI852004 NUE852004 OEA852004 ONW852004 OXS852004 PHO852004 PRK852004 QBG852004 QLC852004 QUY852004 REU852004 ROQ852004 RYM852004 SII852004 SSE852004 TCA852004 TLW852004 TVS852004 UFO852004 UPK852004 UZG852004 VJC852004 VSY852004 WCU852004 WMQ852004 WWM852004 AE917540 KA917540 TW917540 ADS917540 ANO917540 AXK917540 BHG917540 BRC917540 CAY917540 CKU917540 CUQ917540 DEM917540 DOI917540 DYE917540 EIA917540 ERW917540 FBS917540 FLO917540 FVK917540 GFG917540 GPC917540 GYY917540 HIU917540 HSQ917540 ICM917540 IMI917540 IWE917540 JGA917540 JPW917540 JZS917540 KJO917540 KTK917540 LDG917540 LNC917540 LWY917540 MGU917540 MQQ917540 NAM917540 NKI917540 NUE917540 OEA917540 ONW917540 OXS917540 PHO917540 PRK917540 QBG917540 QLC917540 QUY917540 REU917540 ROQ917540 RYM917540 SII917540 SSE917540 TCA917540 TLW917540 TVS917540 UFO917540 UPK917540 UZG917540 VJC917540 VSY917540 WCU917540 WMQ917540 WWM917540 AE983076 KA983076 TW983076 ADS983076 ANO983076 AXK983076 BHG983076 BRC983076 CAY983076 CKU983076 CUQ983076 DEM983076 DOI983076 DYE983076 EIA983076 ERW983076 FBS983076 FLO983076 FVK983076 GFG983076 GPC983076 GYY983076 HIU983076 HSQ983076 ICM983076 IMI983076 IWE983076 JGA983076 JPW983076 JZS983076 KJO983076 KTK983076 LDG983076 LNC983076 LWY983076 MGU983076 MQQ983076 NAM983076 NKI983076 NUE983076 OEA983076 ONW983076 OXS983076 PHO983076 PRK983076 QBG983076 QLC983076 QUY983076 REU983076 ROQ983076 RYM983076 SII983076 SSE983076 TCA983076 TLW983076 TVS983076 UFO983076 UPK983076 UZG983076 VJC983076 VSY983076 WCU983076 WMQ983076 WWM983076 AI69 KE69 UA69 ADW69 ANS69 AXO69 BHK69 BRG69 CBC69 CKY69 CUU69 DEQ69 DOM69 DYI69 EIE69 ESA69 FBW69 FLS69 FVO69 GFK69 GPG69 GZC69 HIY69 HSU69 ICQ69 IMM69 IWI69 JGE69 JQA69 JZW69 KJS69 KTO69 LDK69 LNG69 LXC69 MGY69 MQU69 NAQ69 NKM69 NUI69 OEE69 OOA69 OXW69 PHS69 PRO69 QBK69 QLG69 QVC69 REY69 ROU69 RYQ69 SIM69 SSI69 TCE69 TMA69 TVW69 UFS69 UPO69 UZK69 VJG69 VTC69 WCY69 WMU69 WWQ69 AI65605 KE65605 UA65605 ADW65605 ANS65605 AXO65605 BHK65605 BRG65605 CBC65605 CKY65605 CUU65605 DEQ65605 DOM65605 DYI65605 EIE65605 ESA65605 FBW65605 FLS65605 FVO65605 GFK65605 GPG65605 GZC65605 HIY65605 HSU65605 ICQ65605 IMM65605 IWI65605 JGE65605 JQA65605 JZW65605 KJS65605 KTO65605 LDK65605 LNG65605 LXC65605 MGY65605 MQU65605 NAQ65605 NKM65605 NUI65605 OEE65605 OOA65605 OXW65605 PHS65605 PRO65605 QBK65605 QLG65605 QVC65605 REY65605 ROU65605 RYQ65605 SIM65605 SSI65605 TCE65605 TMA65605 TVW65605 UFS65605 UPO65605 UZK65605 VJG65605 VTC65605 WCY65605 WMU65605 WWQ65605 AI131141 KE131141 UA131141 ADW131141 ANS131141 AXO131141 BHK131141 BRG131141 CBC131141 CKY131141 CUU131141 DEQ131141 DOM131141 DYI131141 EIE131141 ESA131141 FBW131141 FLS131141 FVO131141 GFK131141 GPG131141 GZC131141 HIY131141 HSU131141 ICQ131141 IMM131141 IWI131141 JGE131141 JQA131141 JZW131141 KJS131141 KTO131141 LDK131141 LNG131141 LXC131141 MGY131141 MQU131141 NAQ131141 NKM131141 NUI131141 OEE131141 OOA131141 OXW131141 PHS131141 PRO131141 QBK131141 QLG131141 QVC131141 REY131141 ROU131141 RYQ131141 SIM131141 SSI131141 TCE131141 TMA131141 TVW131141 UFS131141 UPO131141 UZK131141 VJG131141 VTC131141 WCY131141 WMU131141 WWQ131141 AI196677 KE196677 UA196677 ADW196677 ANS196677 AXO196677 BHK196677 BRG196677 CBC196677 CKY196677 CUU196677 DEQ196677 DOM196677 DYI196677 EIE196677 ESA196677 FBW196677 FLS196677 FVO196677 GFK196677 GPG196677 GZC196677 HIY196677 HSU196677 ICQ196677 IMM196677 IWI196677 JGE196677 JQA196677 JZW196677 KJS196677 KTO196677 LDK196677 LNG196677 LXC196677 MGY196677 MQU196677 NAQ196677 NKM196677 NUI196677 OEE196677 OOA196677 OXW196677 PHS196677 PRO196677 QBK196677 QLG196677 QVC196677 REY196677 ROU196677 RYQ196677 SIM196677 SSI196677 TCE196677 TMA196677 TVW196677 UFS196677 UPO196677 UZK196677 VJG196677 VTC196677 WCY196677 WMU196677 WWQ196677 AI262213 KE262213 UA262213 ADW262213 ANS262213 AXO262213 BHK262213 BRG262213 CBC262213 CKY262213 CUU262213 DEQ262213 DOM262213 DYI262213 EIE262213 ESA262213 FBW262213 FLS262213 FVO262213 GFK262213 GPG262213 GZC262213 HIY262213 HSU262213 ICQ262213 IMM262213 IWI262213 JGE262213 JQA262213 JZW262213 KJS262213 KTO262213 LDK262213 LNG262213 LXC262213 MGY262213 MQU262213 NAQ262213 NKM262213 NUI262213 OEE262213 OOA262213 OXW262213 PHS262213 PRO262213 QBK262213 QLG262213 QVC262213 REY262213 ROU262213 RYQ262213 SIM262213 SSI262213 TCE262213 TMA262213 TVW262213 UFS262213 UPO262213 UZK262213 VJG262213 VTC262213 WCY262213 WMU262213 WWQ262213 AI327749 KE327749 UA327749 ADW327749 ANS327749 AXO327749 BHK327749 BRG327749 CBC327749 CKY327749 CUU327749 DEQ327749 DOM327749 DYI327749 EIE327749 ESA327749 FBW327749 FLS327749 FVO327749 GFK327749 GPG327749 GZC327749 HIY327749 HSU327749 ICQ327749 IMM327749 IWI327749 JGE327749 JQA327749 JZW327749 KJS327749 KTO327749 LDK327749 LNG327749 LXC327749 MGY327749 MQU327749 NAQ327749 NKM327749 NUI327749 OEE327749 OOA327749 OXW327749 PHS327749 PRO327749 QBK327749 QLG327749 QVC327749 REY327749 ROU327749 RYQ327749 SIM327749 SSI327749 TCE327749 TMA327749 TVW327749 UFS327749 UPO327749 UZK327749 VJG327749 VTC327749 WCY327749 WMU327749 WWQ327749 AI393285 KE393285 UA393285 ADW393285 ANS393285 AXO393285 BHK393285 BRG393285 CBC393285 CKY393285 CUU393285 DEQ393285 DOM393285 DYI393285 EIE393285 ESA393285 FBW393285 FLS393285 FVO393285 GFK393285 GPG393285 GZC393285 HIY393285 HSU393285 ICQ393285 IMM393285 IWI393285 JGE393285 JQA393285 JZW393285 KJS393285 KTO393285 LDK393285 LNG393285 LXC393285 MGY393285 MQU393285 NAQ393285 NKM393285 NUI393285 OEE393285 OOA393285 OXW393285 PHS393285 PRO393285 QBK393285 QLG393285 QVC393285 REY393285 ROU393285 RYQ393285 SIM393285 SSI393285 TCE393285 TMA393285 TVW393285 UFS393285 UPO393285 UZK393285 VJG393285 VTC393285 WCY393285 WMU393285 WWQ393285 AI458821 KE458821 UA458821 ADW458821 ANS458821 AXO458821 BHK458821 BRG458821 CBC458821 CKY458821 CUU458821 DEQ458821 DOM458821 DYI458821 EIE458821 ESA458821 FBW458821 FLS458821 FVO458821 GFK458821 GPG458821 GZC458821 HIY458821 HSU458821 ICQ458821 IMM458821 IWI458821 JGE458821 JQA458821 JZW458821 KJS458821 KTO458821 LDK458821 LNG458821 LXC458821 MGY458821 MQU458821 NAQ458821 NKM458821 NUI458821 OEE458821 OOA458821 OXW458821 PHS458821 PRO458821 QBK458821 QLG458821 QVC458821 REY458821 ROU458821 RYQ458821 SIM458821 SSI458821 TCE458821 TMA458821 TVW458821 UFS458821 UPO458821 UZK458821 VJG458821 VTC458821 WCY458821 WMU458821 WWQ458821 AI524357 KE524357 UA524357 ADW524357 ANS524357 AXO524357 BHK524357 BRG524357 CBC524357 CKY524357 CUU524357 DEQ524357 DOM524357 DYI524357 EIE524357 ESA524357 FBW524357 FLS524357 FVO524357 GFK524357 GPG524357 GZC524357 HIY524357 HSU524357 ICQ524357 IMM524357 IWI524357 JGE524357 JQA524357 JZW524357 KJS524357 KTO524357 LDK524357 LNG524357 LXC524357 MGY524357 MQU524357 NAQ524357 NKM524357 NUI524357 OEE524357 OOA524357 OXW524357 PHS524357 PRO524357 QBK524357 QLG524357 QVC524357 REY524357 ROU524357 RYQ524357 SIM524357 SSI524357 TCE524357 TMA524357 TVW524357 UFS524357 UPO524357 UZK524357 VJG524357 VTC524357 WCY524357 WMU524357 WWQ524357 AI589893 KE589893 UA589893 ADW589893 ANS589893 AXO589893 BHK589893 BRG589893 CBC589893 CKY589893 CUU589893 DEQ589893 DOM589893 DYI589893 EIE589893 ESA589893 FBW589893 FLS589893 FVO589893 GFK589893 GPG589893 GZC589893 HIY589893 HSU589893 ICQ589893 IMM589893 IWI589893 JGE589893 JQA589893 JZW589893 KJS589893 KTO589893 LDK589893 LNG589893 LXC589893 MGY589893 MQU589893 NAQ589893 NKM589893 NUI589893 OEE589893 OOA589893 OXW589893 PHS589893 PRO589893 QBK589893 QLG589893 QVC589893 REY589893 ROU589893 RYQ589893 SIM589893 SSI589893 TCE589893 TMA589893 TVW589893 UFS589893 UPO589893 UZK589893 VJG589893 VTC589893 WCY589893 WMU589893 WWQ589893 AI655429 KE655429 UA655429 ADW655429 ANS655429 AXO655429 BHK655429 BRG655429 CBC655429 CKY655429 CUU655429 DEQ655429 DOM655429 DYI655429 EIE655429 ESA655429 FBW655429 FLS655429 FVO655429 GFK655429 GPG655429 GZC655429 HIY655429 HSU655429 ICQ655429 IMM655429 IWI655429 JGE655429 JQA655429 JZW655429 KJS655429 KTO655429 LDK655429 LNG655429 LXC655429 MGY655429 MQU655429 NAQ655429 NKM655429 NUI655429 OEE655429 OOA655429 OXW655429 PHS655429 PRO655429 QBK655429 QLG655429 QVC655429 REY655429 ROU655429 RYQ655429 SIM655429 SSI655429 TCE655429 TMA655429 TVW655429 UFS655429 UPO655429 UZK655429 VJG655429 VTC655429 WCY655429 WMU655429 WWQ655429 AI720965 KE720965 UA720965 ADW720965 ANS720965 AXO720965 BHK720965 BRG720965 CBC720965 CKY720965 CUU720965 DEQ720965 DOM720965 DYI720965 EIE720965 ESA720965 FBW720965 FLS720965 FVO720965 GFK720965 GPG720965 GZC720965 HIY720965 HSU720965 ICQ720965 IMM720965 IWI720965 JGE720965 JQA720965 JZW720965 KJS720965 KTO720965 LDK720965 LNG720965 LXC720965 MGY720965 MQU720965 NAQ720965 NKM720965 NUI720965 OEE720965 OOA720965 OXW720965 PHS720965 PRO720965 QBK720965 QLG720965 QVC720965 REY720965 ROU720965 RYQ720965 SIM720965 SSI720965 TCE720965 TMA720965 TVW720965 UFS720965 UPO720965 UZK720965 VJG720965 VTC720965 WCY720965 WMU720965 WWQ720965 AI786501 KE786501 UA786501 ADW786501 ANS786501 AXO786501 BHK786501 BRG786501 CBC786501 CKY786501 CUU786501 DEQ786501 DOM786501 DYI786501 EIE786501 ESA786501 FBW786501 FLS786501 FVO786501 GFK786501 GPG786501 GZC786501 HIY786501 HSU786501 ICQ786501 IMM786501 IWI786501 JGE786501 JQA786501 JZW786501 KJS786501 KTO786501 LDK786501 LNG786501 LXC786501 MGY786501 MQU786501 NAQ786501 NKM786501 NUI786501 OEE786501 OOA786501 OXW786501 PHS786501 PRO786501 QBK786501 QLG786501 QVC786501 REY786501 ROU786501 RYQ786501 SIM786501 SSI786501 TCE786501 TMA786501 TVW786501 UFS786501 UPO786501 UZK786501 VJG786501 VTC786501 WCY786501 WMU786501 WWQ786501 AI852037 KE852037 UA852037 ADW852037 ANS852037 AXO852037 BHK852037 BRG852037 CBC852037 CKY852037 CUU852037 DEQ852037 DOM852037 DYI852037 EIE852037 ESA852037 FBW852037 FLS852037 FVO852037 GFK852037 GPG852037 GZC852037 HIY852037 HSU852037 ICQ852037 IMM852037 IWI852037 JGE852037 JQA852037 JZW852037 KJS852037 KTO852037 LDK852037 LNG852037 LXC852037 MGY852037 MQU852037 NAQ852037 NKM852037 NUI852037 OEE852037 OOA852037 OXW852037 PHS852037 PRO852037 QBK852037 QLG852037 QVC852037 REY852037 ROU852037 RYQ852037 SIM852037 SSI852037 TCE852037 TMA852037 TVW852037 UFS852037 UPO852037 UZK852037 VJG852037 VTC852037 WCY852037 WMU852037 WWQ852037 AI917573 KE917573 UA917573 ADW917573 ANS917573 AXO917573 BHK917573 BRG917573 CBC917573 CKY917573 CUU917573 DEQ917573 DOM917573 DYI917573 EIE917573 ESA917573 FBW917573 FLS917573 FVO917573 GFK917573 GPG917573 GZC917573 HIY917573 HSU917573 ICQ917573 IMM917573 IWI917573 JGE917573 JQA917573 JZW917573 KJS917573 KTO917573 LDK917573 LNG917573 LXC917573 MGY917573 MQU917573 NAQ917573 NKM917573 NUI917573 OEE917573 OOA917573 OXW917573 PHS917573 PRO917573 QBK917573 QLG917573 QVC917573 REY917573 ROU917573 RYQ917573 SIM917573 SSI917573 TCE917573 TMA917573 TVW917573 UFS917573 UPO917573 UZK917573 VJG917573 VTC917573 WCY917573 WMU917573 WWQ917573 AI983109 KE983109 UA983109 ADW983109 ANS983109 AXO983109 BHK983109 BRG983109 CBC983109 CKY983109 CUU983109 DEQ983109 DOM983109 DYI983109 EIE983109 ESA983109 FBW983109 FLS983109 FVO983109 GFK983109 GPG983109 GZC983109 HIY983109 HSU983109 ICQ983109 IMM983109 IWI983109 JGE983109 JQA983109 JZW983109 KJS983109 KTO983109 LDK983109 LNG983109 LXC983109 MGY983109 MQU983109 NAQ983109 NKM983109 NUI983109 OEE983109 OOA983109 OXW983109 PHS983109 PRO983109 QBK983109 QLG983109 QVC983109 REY983109 ROU983109 RYQ983109 SIM983109 SSI983109 TCE983109 TMA983109 TVW983109 UFS983109 UPO983109 UZK983109 VJG983109 VTC983109 WCY983109 WMU983109 WWQ983109 AE79 KA79 TW79 ADS79 ANO79 AXK79 BHG79 BRC79 CAY79 CKU79 CUQ79 DEM79 DOI79 DYE79 EIA79 ERW79 FBS79 FLO79 FVK79 GFG79 GPC79 GYY79 HIU79 HSQ79 ICM79 IMI79 IWE79 JGA79 JPW79 JZS79 KJO79 KTK79 LDG79 LNC79 LWY79 MGU79 MQQ79 NAM79 NKI79 NUE79 OEA79 ONW79 OXS79 PHO79 PRK79 QBG79 QLC79 QUY79 REU79 ROQ79 RYM79 SII79 SSE79 TCA79 TLW79 TVS79 UFO79 UPK79 UZG79 VJC79 VSY79 WCU79 WMQ79 WWM79 AE65615 KA65615 TW65615 ADS65615 ANO65615 AXK65615 BHG65615 BRC65615 CAY65615 CKU65615 CUQ65615 DEM65615 DOI65615 DYE65615 EIA65615 ERW65615 FBS65615 FLO65615 FVK65615 GFG65615 GPC65615 GYY65615 HIU65615 HSQ65615 ICM65615 IMI65615 IWE65615 JGA65615 JPW65615 JZS65615 KJO65615 KTK65615 LDG65615 LNC65615 LWY65615 MGU65615 MQQ65615 NAM65615 NKI65615 NUE65615 OEA65615 ONW65615 OXS65615 PHO65615 PRK65615 QBG65615 QLC65615 QUY65615 REU65615 ROQ65615 RYM65615 SII65615 SSE65615 TCA65615 TLW65615 TVS65615 UFO65615 UPK65615 UZG65615 VJC65615 VSY65615 WCU65615 WMQ65615 WWM65615 AE131151 KA131151 TW131151 ADS131151 ANO131151 AXK131151 BHG131151 BRC131151 CAY131151 CKU131151 CUQ131151 DEM131151 DOI131151 DYE131151 EIA131151 ERW131151 FBS131151 FLO131151 FVK131151 GFG131151 GPC131151 GYY131151 HIU131151 HSQ131151 ICM131151 IMI131151 IWE131151 JGA131151 JPW131151 JZS131151 KJO131151 KTK131151 LDG131151 LNC131151 LWY131151 MGU131151 MQQ131151 NAM131151 NKI131151 NUE131151 OEA131151 ONW131151 OXS131151 PHO131151 PRK131151 QBG131151 QLC131151 QUY131151 REU131151 ROQ131151 RYM131151 SII131151 SSE131151 TCA131151 TLW131151 TVS131151 UFO131151 UPK131151 UZG131151 VJC131151 VSY131151 WCU131151 WMQ131151 WWM131151 AE196687 KA196687 TW196687 ADS196687 ANO196687 AXK196687 BHG196687 BRC196687 CAY196687 CKU196687 CUQ196687 DEM196687 DOI196687 DYE196687 EIA196687 ERW196687 FBS196687 FLO196687 FVK196687 GFG196687 GPC196687 GYY196687 HIU196687 HSQ196687 ICM196687 IMI196687 IWE196687 JGA196687 JPW196687 JZS196687 KJO196687 KTK196687 LDG196687 LNC196687 LWY196687 MGU196687 MQQ196687 NAM196687 NKI196687 NUE196687 OEA196687 ONW196687 OXS196687 PHO196687 PRK196687 QBG196687 QLC196687 QUY196687 REU196687 ROQ196687 RYM196687 SII196687 SSE196687 TCA196687 TLW196687 TVS196687 UFO196687 UPK196687 UZG196687 VJC196687 VSY196687 WCU196687 WMQ196687 WWM196687 AE262223 KA262223 TW262223 ADS262223 ANO262223 AXK262223 BHG262223 BRC262223 CAY262223 CKU262223 CUQ262223 DEM262223 DOI262223 DYE262223 EIA262223 ERW262223 FBS262223 FLO262223 FVK262223 GFG262223 GPC262223 GYY262223 HIU262223 HSQ262223 ICM262223 IMI262223 IWE262223 JGA262223 JPW262223 JZS262223 KJO262223 KTK262223 LDG262223 LNC262223 LWY262223 MGU262223 MQQ262223 NAM262223 NKI262223 NUE262223 OEA262223 ONW262223 OXS262223 PHO262223 PRK262223 QBG262223 QLC262223 QUY262223 REU262223 ROQ262223 RYM262223 SII262223 SSE262223 TCA262223 TLW262223 TVS262223 UFO262223 UPK262223 UZG262223 VJC262223 VSY262223 WCU262223 WMQ262223 WWM262223 AE327759 KA327759 TW327759 ADS327759 ANO327759 AXK327759 BHG327759 BRC327759 CAY327759 CKU327759 CUQ327759 DEM327759 DOI327759 DYE327759 EIA327759 ERW327759 FBS327759 FLO327759 FVK327759 GFG327759 GPC327759 GYY327759 HIU327759 HSQ327759 ICM327759 IMI327759 IWE327759 JGA327759 JPW327759 JZS327759 KJO327759 KTK327759 LDG327759 LNC327759 LWY327759 MGU327759 MQQ327759 NAM327759 NKI327759 NUE327759 OEA327759 ONW327759 OXS327759 PHO327759 PRK327759 QBG327759 QLC327759 QUY327759 REU327759 ROQ327759 RYM327759 SII327759 SSE327759 TCA327759 TLW327759 TVS327759 UFO327759 UPK327759 UZG327759 VJC327759 VSY327759 WCU327759 WMQ327759 WWM327759 AE393295 KA393295 TW393295 ADS393295 ANO393295 AXK393295 BHG393295 BRC393295 CAY393295 CKU393295 CUQ393295 DEM393295 DOI393295 DYE393295 EIA393295 ERW393295 FBS393295 FLO393295 FVK393295 GFG393295 GPC393295 GYY393295 HIU393295 HSQ393295 ICM393295 IMI393295 IWE393295 JGA393295 JPW393295 JZS393295 KJO393295 KTK393295 LDG393295 LNC393295 LWY393295 MGU393295 MQQ393295 NAM393295 NKI393295 NUE393295 OEA393295 ONW393295 OXS393295 PHO393295 PRK393295 QBG393295 QLC393295 QUY393295 REU393295 ROQ393295 RYM393295 SII393295 SSE393295 TCA393295 TLW393295 TVS393295 UFO393295 UPK393295 UZG393295 VJC393295 VSY393295 WCU393295 WMQ393295 WWM393295 AE458831 KA458831 TW458831 ADS458831 ANO458831 AXK458831 BHG458831 BRC458831 CAY458831 CKU458831 CUQ458831 DEM458831 DOI458831 DYE458831 EIA458831 ERW458831 FBS458831 FLO458831 FVK458831 GFG458831 GPC458831 GYY458831 HIU458831 HSQ458831 ICM458831 IMI458831 IWE458831 JGA458831 JPW458831 JZS458831 KJO458831 KTK458831 LDG458831 LNC458831 LWY458831 MGU458831 MQQ458831 NAM458831 NKI458831 NUE458831 OEA458831 ONW458831 OXS458831 PHO458831 PRK458831 QBG458831 QLC458831 QUY458831 REU458831 ROQ458831 RYM458831 SII458831 SSE458831 TCA458831 TLW458831 TVS458831 UFO458831 UPK458831 UZG458831 VJC458831 VSY458831 WCU458831 WMQ458831 WWM458831 AE524367 KA524367 TW524367 ADS524367 ANO524367 AXK524367 BHG524367 BRC524367 CAY524367 CKU524367 CUQ524367 DEM524367 DOI524367 DYE524367 EIA524367 ERW524367 FBS524367 FLO524367 FVK524367 GFG524367 GPC524367 GYY524367 HIU524367 HSQ524367 ICM524367 IMI524367 IWE524367 JGA524367 JPW524367 JZS524367 KJO524367 KTK524367 LDG524367 LNC524367 LWY524367 MGU524367 MQQ524367 NAM524367 NKI524367 NUE524367 OEA524367 ONW524367 OXS524367 PHO524367 PRK524367 QBG524367 QLC524367 QUY524367 REU524367 ROQ524367 RYM524367 SII524367 SSE524367 TCA524367 TLW524367 TVS524367 UFO524367 UPK524367 UZG524367 VJC524367 VSY524367 WCU524367 WMQ524367 WWM524367 AE589903 KA589903 TW589903 ADS589903 ANO589903 AXK589903 BHG589903 BRC589903 CAY589903 CKU589903 CUQ589903 DEM589903 DOI589903 DYE589903 EIA589903 ERW589903 FBS589903 FLO589903 FVK589903 GFG589903 GPC589903 GYY589903 HIU589903 HSQ589903 ICM589903 IMI589903 IWE589903 JGA589903 JPW589903 JZS589903 KJO589903 KTK589903 LDG589903 LNC589903 LWY589903 MGU589903 MQQ589903 NAM589903 NKI589903 NUE589903 OEA589903 ONW589903 OXS589903 PHO589903 PRK589903 QBG589903 QLC589903 QUY589903 REU589903 ROQ589903 RYM589903 SII589903 SSE589903 TCA589903 TLW589903 TVS589903 UFO589903 UPK589903 UZG589903 VJC589903 VSY589903 WCU589903 WMQ589903 WWM589903 AE655439 KA655439 TW655439 ADS655439 ANO655439 AXK655439 BHG655439 BRC655439 CAY655439 CKU655439 CUQ655439 DEM655439 DOI655439 DYE655439 EIA655439 ERW655439 FBS655439 FLO655439 FVK655439 GFG655439 GPC655439 GYY655439 HIU655439 HSQ655439 ICM655439 IMI655439 IWE655439 JGA655439 JPW655439 JZS655439 KJO655439 KTK655439 LDG655439 LNC655439 LWY655439 MGU655439 MQQ655439 NAM655439 NKI655439 NUE655439 OEA655439 ONW655439 OXS655439 PHO655439 PRK655439 QBG655439 QLC655439 QUY655439 REU655439 ROQ655439 RYM655439 SII655439 SSE655439 TCA655439 TLW655439 TVS655439 UFO655439 UPK655439 UZG655439 VJC655439 VSY655439 WCU655439 WMQ655439 WWM655439 AE720975 KA720975 TW720975 ADS720975 ANO720975 AXK720975 BHG720975 BRC720975 CAY720975 CKU720975 CUQ720975 DEM720975 DOI720975 DYE720975 EIA720975 ERW720975 FBS720975 FLO720975 FVK720975 GFG720975 GPC720975 GYY720975 HIU720975 HSQ720975 ICM720975 IMI720975 IWE720975 JGA720975 JPW720975 JZS720975 KJO720975 KTK720975 LDG720975 LNC720975 LWY720975 MGU720975 MQQ720975 NAM720975 NKI720975 NUE720975 OEA720975 ONW720975 OXS720975 PHO720975 PRK720975 QBG720975 QLC720975 QUY720975 REU720975 ROQ720975 RYM720975 SII720975 SSE720975 TCA720975 TLW720975 TVS720975 UFO720975 UPK720975 UZG720975 VJC720975 VSY720975 WCU720975 WMQ720975 WWM720975 AE786511 KA786511 TW786511 ADS786511 ANO786511 AXK786511 BHG786511 BRC786511 CAY786511 CKU786511 CUQ786511 DEM786511 DOI786511 DYE786511 EIA786511 ERW786511 FBS786511 FLO786511 FVK786511 GFG786511 GPC786511 GYY786511 HIU786511 HSQ786511 ICM786511 IMI786511 IWE786511 JGA786511 JPW786511 JZS786511 KJO786511 KTK786511 LDG786511 LNC786511 LWY786511 MGU786511 MQQ786511 NAM786511 NKI786511 NUE786511 OEA786511 ONW786511 OXS786511 PHO786511 PRK786511 QBG786511 QLC786511 QUY786511 REU786511 ROQ786511 RYM786511 SII786511 SSE786511 TCA786511 TLW786511 TVS786511 UFO786511 UPK786511 UZG786511 VJC786511 VSY786511 WCU786511 WMQ786511 WWM786511 AE852047 KA852047 TW852047 ADS852047 ANO852047 AXK852047 BHG852047 BRC852047 CAY852047 CKU852047 CUQ852047 DEM852047 DOI852047 DYE852047 EIA852047 ERW852047 FBS852047 FLO852047 FVK852047 GFG852047 GPC852047 GYY852047 HIU852047 HSQ852047 ICM852047 IMI852047 IWE852047 JGA852047 JPW852047 JZS852047 KJO852047 KTK852047 LDG852047 LNC852047 LWY852047 MGU852047 MQQ852047 NAM852047 NKI852047 NUE852047 OEA852047 ONW852047 OXS852047 PHO852047 PRK852047 QBG852047 QLC852047 QUY852047 REU852047 ROQ852047 RYM852047 SII852047 SSE852047 TCA852047 TLW852047 TVS852047 UFO852047 UPK852047 UZG852047 VJC852047 VSY852047 WCU852047 WMQ852047 WWM852047 AE917583 KA917583 TW917583 ADS917583 ANO917583 AXK917583 BHG917583 BRC917583 CAY917583 CKU917583 CUQ917583 DEM917583 DOI917583 DYE917583 EIA917583 ERW917583 FBS917583 FLO917583 FVK917583 GFG917583 GPC917583 GYY917583 HIU917583 HSQ917583 ICM917583 IMI917583 IWE917583 JGA917583 JPW917583 JZS917583 KJO917583 KTK917583 LDG917583 LNC917583 LWY917583 MGU917583 MQQ917583 NAM917583 NKI917583 NUE917583 OEA917583 ONW917583 OXS917583 PHO917583 PRK917583 QBG917583 QLC917583 QUY917583 REU917583 ROQ917583 RYM917583 SII917583 SSE917583 TCA917583 TLW917583 TVS917583 UFO917583 UPK917583 UZG917583 VJC917583 VSY917583 WCU917583 WMQ917583 WWM917583 AE983119 KA983119 TW983119 ADS983119 ANO983119 AXK983119 BHG983119 BRC983119 CAY983119 CKU983119 CUQ983119 DEM983119 DOI983119 DYE983119 EIA983119 ERW983119 FBS983119 FLO983119 FVK983119 GFG983119 GPC983119 GYY983119 HIU983119 HSQ983119 ICM983119 IMI983119 IWE983119 JGA983119 JPW983119 JZS983119 KJO983119 KTK983119 LDG983119 LNC983119 LWY983119 MGU983119 MQQ983119 NAM983119 NKI983119 NUE983119 OEA983119 ONW983119 OXS983119 PHO983119 PRK983119 QBG983119 QLC983119 QUY983119 REU983119 ROQ983119 RYM983119 SII983119 SSE983119 TCA983119 TLW983119 TVS983119 UFO983119 UPK983119 UZG983119 VJC983119 VSY983119 WCU983119 WMQ983119 WWM983119 AG81 KC81 TY81 ADU81 ANQ81 AXM81 BHI81 BRE81 CBA81 CKW81 CUS81 DEO81 DOK81 DYG81 EIC81 ERY81 FBU81 FLQ81 FVM81 GFI81 GPE81 GZA81 HIW81 HSS81 ICO81 IMK81 IWG81 JGC81 JPY81 JZU81 KJQ81 KTM81 LDI81 LNE81 LXA81 MGW81 MQS81 NAO81 NKK81 NUG81 OEC81 ONY81 OXU81 PHQ81 PRM81 QBI81 QLE81 QVA81 REW81 ROS81 RYO81 SIK81 SSG81 TCC81 TLY81 TVU81 UFQ81 UPM81 UZI81 VJE81 VTA81 WCW81 WMS81 WWO81 AG65617 KC65617 TY65617 ADU65617 ANQ65617 AXM65617 BHI65617 BRE65617 CBA65617 CKW65617 CUS65617 DEO65617 DOK65617 DYG65617 EIC65617 ERY65617 FBU65617 FLQ65617 FVM65617 GFI65617 GPE65617 GZA65617 HIW65617 HSS65617 ICO65617 IMK65617 IWG65617 JGC65617 JPY65617 JZU65617 KJQ65617 KTM65617 LDI65617 LNE65617 LXA65617 MGW65617 MQS65617 NAO65617 NKK65617 NUG65617 OEC65617 ONY65617 OXU65617 PHQ65617 PRM65617 QBI65617 QLE65617 QVA65617 REW65617 ROS65617 RYO65617 SIK65617 SSG65617 TCC65617 TLY65617 TVU65617 UFQ65617 UPM65617 UZI65617 VJE65617 VTA65617 WCW65617 WMS65617 WWO65617 AG131153 KC131153 TY131153 ADU131153 ANQ131153 AXM131153 BHI131153 BRE131153 CBA131153 CKW131153 CUS131153 DEO131153 DOK131153 DYG131153 EIC131153 ERY131153 FBU131153 FLQ131153 FVM131153 GFI131153 GPE131153 GZA131153 HIW131153 HSS131153 ICO131153 IMK131153 IWG131153 JGC131153 JPY131153 JZU131153 KJQ131153 KTM131153 LDI131153 LNE131153 LXA131153 MGW131153 MQS131153 NAO131153 NKK131153 NUG131153 OEC131153 ONY131153 OXU131153 PHQ131153 PRM131153 QBI131153 QLE131153 QVA131153 REW131153 ROS131153 RYO131153 SIK131153 SSG131153 TCC131153 TLY131153 TVU131153 UFQ131153 UPM131153 UZI131153 VJE131153 VTA131153 WCW131153 WMS131153 WWO131153 AG196689 KC196689 TY196689 ADU196689 ANQ196689 AXM196689 BHI196689 BRE196689 CBA196689 CKW196689 CUS196689 DEO196689 DOK196689 DYG196689 EIC196689 ERY196689 FBU196689 FLQ196689 FVM196689 GFI196689 GPE196689 GZA196689 HIW196689 HSS196689 ICO196689 IMK196689 IWG196689 JGC196689 JPY196689 JZU196689 KJQ196689 KTM196689 LDI196689 LNE196689 LXA196689 MGW196689 MQS196689 NAO196689 NKK196689 NUG196689 OEC196689 ONY196689 OXU196689 PHQ196689 PRM196689 QBI196689 QLE196689 QVA196689 REW196689 ROS196689 RYO196689 SIK196689 SSG196689 TCC196689 TLY196689 TVU196689 UFQ196689 UPM196689 UZI196689 VJE196689 VTA196689 WCW196689 WMS196689 WWO196689 AG262225 KC262225 TY262225 ADU262225 ANQ262225 AXM262225 BHI262225 BRE262225 CBA262225 CKW262225 CUS262225 DEO262225 DOK262225 DYG262225 EIC262225 ERY262225 FBU262225 FLQ262225 FVM262225 GFI262225 GPE262225 GZA262225 HIW262225 HSS262225 ICO262225 IMK262225 IWG262225 JGC262225 JPY262225 JZU262225 KJQ262225 KTM262225 LDI262225 LNE262225 LXA262225 MGW262225 MQS262225 NAO262225 NKK262225 NUG262225 OEC262225 ONY262225 OXU262225 PHQ262225 PRM262225 QBI262225 QLE262225 QVA262225 REW262225 ROS262225 RYO262225 SIK262225 SSG262225 TCC262225 TLY262225 TVU262225 UFQ262225 UPM262225 UZI262225 VJE262225 VTA262225 WCW262225 WMS262225 WWO262225 AG327761 KC327761 TY327761 ADU327761 ANQ327761 AXM327761 BHI327761 BRE327761 CBA327761 CKW327761 CUS327761 DEO327761 DOK327761 DYG327761 EIC327761 ERY327761 FBU327761 FLQ327761 FVM327761 GFI327761 GPE327761 GZA327761 HIW327761 HSS327761 ICO327761 IMK327761 IWG327761 JGC327761 JPY327761 JZU327761 KJQ327761 KTM327761 LDI327761 LNE327761 LXA327761 MGW327761 MQS327761 NAO327761 NKK327761 NUG327761 OEC327761 ONY327761 OXU327761 PHQ327761 PRM327761 QBI327761 QLE327761 QVA327761 REW327761 ROS327761 RYO327761 SIK327761 SSG327761 TCC327761 TLY327761 TVU327761 UFQ327761 UPM327761 UZI327761 VJE327761 VTA327761 WCW327761 WMS327761 WWO327761 AG393297 KC393297 TY393297 ADU393297 ANQ393297 AXM393297 BHI393297 BRE393297 CBA393297 CKW393297 CUS393297 DEO393297 DOK393297 DYG393297 EIC393297 ERY393297 FBU393297 FLQ393297 FVM393297 GFI393297 GPE393297 GZA393297 HIW393297 HSS393297 ICO393297 IMK393297 IWG393297 JGC393297 JPY393297 JZU393297 KJQ393297 KTM393297 LDI393297 LNE393297 LXA393297 MGW393297 MQS393297 NAO393297 NKK393297 NUG393297 OEC393297 ONY393297 OXU393297 PHQ393297 PRM393297 QBI393297 QLE393297 QVA393297 REW393297 ROS393297 RYO393297 SIK393297 SSG393297 TCC393297 TLY393297 TVU393297 UFQ393297 UPM393297 UZI393297 VJE393297 VTA393297 WCW393297 WMS393297 WWO393297 AG458833 KC458833 TY458833 ADU458833 ANQ458833 AXM458833 BHI458833 BRE458833 CBA458833 CKW458833 CUS458833 DEO458833 DOK458833 DYG458833 EIC458833 ERY458833 FBU458833 FLQ458833 FVM458833 GFI458833 GPE458833 GZA458833 HIW458833 HSS458833 ICO458833 IMK458833 IWG458833 JGC458833 JPY458833 JZU458833 KJQ458833 KTM458833 LDI458833 LNE458833 LXA458833 MGW458833 MQS458833 NAO458833 NKK458833 NUG458833 OEC458833 ONY458833 OXU458833 PHQ458833 PRM458833 QBI458833 QLE458833 QVA458833 REW458833 ROS458833 RYO458833 SIK458833 SSG458833 TCC458833 TLY458833 TVU458833 UFQ458833 UPM458833 UZI458833 VJE458833 VTA458833 WCW458833 WMS458833 WWO458833 AG524369 KC524369 TY524369 ADU524369 ANQ524369 AXM524369 BHI524369 BRE524369 CBA524369 CKW524369 CUS524369 DEO524369 DOK524369 DYG524369 EIC524369 ERY524369 FBU524369 FLQ524369 FVM524369 GFI524369 GPE524369 GZA524369 HIW524369 HSS524369 ICO524369 IMK524369 IWG524369 JGC524369 JPY524369 JZU524369 KJQ524369 KTM524369 LDI524369 LNE524369 LXA524369 MGW524369 MQS524369 NAO524369 NKK524369 NUG524369 OEC524369 ONY524369 OXU524369 PHQ524369 PRM524369 QBI524369 QLE524369 QVA524369 REW524369 ROS524369 RYO524369 SIK524369 SSG524369 TCC524369 TLY524369 TVU524369 UFQ524369 UPM524369 UZI524369 VJE524369 VTA524369 WCW524369 WMS524369 WWO524369 AG589905 KC589905 TY589905 ADU589905 ANQ589905 AXM589905 BHI589905 BRE589905 CBA589905 CKW589905 CUS589905 DEO589905 DOK589905 DYG589905 EIC589905 ERY589905 FBU589905 FLQ589905 FVM589905 GFI589905 GPE589905 GZA589905 HIW589905 HSS589905 ICO589905 IMK589905 IWG589905 JGC589905 JPY589905 JZU589905 KJQ589905 KTM589905 LDI589905 LNE589905 LXA589905 MGW589905 MQS589905 NAO589905 NKK589905 NUG589905 OEC589905 ONY589905 OXU589905 PHQ589905 PRM589905 QBI589905 QLE589905 QVA589905 REW589905 ROS589905 RYO589905 SIK589905 SSG589905 TCC589905 TLY589905 TVU589905 UFQ589905 UPM589905 UZI589905 VJE589905 VTA589905 WCW589905 WMS589905 WWO589905 AG655441 KC655441 TY655441 ADU655441 ANQ655441 AXM655441 BHI655441 BRE655441 CBA655441 CKW655441 CUS655441 DEO655441 DOK655441 DYG655441 EIC655441 ERY655441 FBU655441 FLQ655441 FVM655441 GFI655441 GPE655441 GZA655441 HIW655441 HSS655441 ICO655441 IMK655441 IWG655441 JGC655441 JPY655441 JZU655441 KJQ655441 KTM655441 LDI655441 LNE655441 LXA655441 MGW655441 MQS655441 NAO655441 NKK655441 NUG655441 OEC655441 ONY655441 OXU655441 PHQ655441 PRM655441 QBI655441 QLE655441 QVA655441 REW655441 ROS655441 RYO655441 SIK655441 SSG655441 TCC655441 TLY655441 TVU655441 UFQ655441 UPM655441 UZI655441 VJE655441 VTA655441 WCW655441 WMS655441 WWO655441 AG720977 KC720977 TY720977 ADU720977 ANQ720977 AXM720977 BHI720977 BRE720977 CBA720977 CKW720977 CUS720977 DEO720977 DOK720977 DYG720977 EIC720977 ERY720977 FBU720977 FLQ720977 FVM720977 GFI720977 GPE720977 GZA720977 HIW720977 HSS720977 ICO720977 IMK720977 IWG720977 JGC720977 JPY720977 JZU720977 KJQ720977 KTM720977 LDI720977 LNE720977 LXA720977 MGW720977 MQS720977 NAO720977 NKK720977 NUG720977 OEC720977 ONY720977 OXU720977 PHQ720977 PRM720977 QBI720977 QLE720977 QVA720977 REW720977 ROS720977 RYO720977 SIK720977 SSG720977 TCC720977 TLY720977 TVU720977 UFQ720977 UPM720977 UZI720977 VJE720977 VTA720977 WCW720977 WMS720977 WWO720977 AG786513 KC786513 TY786513 ADU786513 ANQ786513 AXM786513 BHI786513 BRE786513 CBA786513 CKW786513 CUS786513 DEO786513 DOK786513 DYG786513 EIC786513 ERY786513 FBU786513 FLQ786513 FVM786513 GFI786513 GPE786513 GZA786513 HIW786513 HSS786513 ICO786513 IMK786513 IWG786513 JGC786513 JPY786513 JZU786513 KJQ786513 KTM786513 LDI786513 LNE786513 LXA786513 MGW786513 MQS786513 NAO786513 NKK786513 NUG786513 OEC786513 ONY786513 OXU786513 PHQ786513 PRM786513 QBI786513 QLE786513 QVA786513 REW786513 ROS786513 RYO786513 SIK786513 SSG786513 TCC786513 TLY786513 TVU786513 UFQ786513 UPM786513 UZI786513 VJE786513 VTA786513 WCW786513 WMS786513 WWO786513 AG852049 KC852049 TY852049 ADU852049 ANQ852049 AXM852049 BHI852049 BRE852049 CBA852049 CKW852049 CUS852049 DEO852049 DOK852049 DYG852049 EIC852049 ERY852049 FBU852049 FLQ852049 FVM852049 GFI852049 GPE852049 GZA852049 HIW852049 HSS852049 ICO852049 IMK852049 IWG852049 JGC852049 JPY852049 JZU852049 KJQ852049 KTM852049 LDI852049 LNE852049 LXA852049 MGW852049 MQS852049 NAO852049 NKK852049 NUG852049 OEC852049 ONY852049 OXU852049 PHQ852049 PRM852049 QBI852049 QLE852049 QVA852049 REW852049 ROS852049 RYO852049 SIK852049 SSG852049 TCC852049 TLY852049 TVU852049 UFQ852049 UPM852049 UZI852049 VJE852049 VTA852049 WCW852049 WMS852049 WWO852049 AG917585 KC917585 TY917585 ADU917585 ANQ917585 AXM917585 BHI917585 BRE917585 CBA917585 CKW917585 CUS917585 DEO917585 DOK917585 DYG917585 EIC917585 ERY917585 FBU917585 FLQ917585 FVM917585 GFI917585 GPE917585 GZA917585 HIW917585 HSS917585 ICO917585 IMK917585 IWG917585 JGC917585 JPY917585 JZU917585 KJQ917585 KTM917585 LDI917585 LNE917585 LXA917585 MGW917585 MQS917585 NAO917585 NKK917585 NUG917585 OEC917585 ONY917585 OXU917585 PHQ917585 PRM917585 QBI917585 QLE917585 QVA917585 REW917585 ROS917585 RYO917585 SIK917585 SSG917585 TCC917585 TLY917585 TVU917585 UFQ917585 UPM917585 UZI917585 VJE917585 VTA917585 WCW917585 WMS917585 WWO917585 AG983121 KC983121 TY983121 ADU983121 ANQ983121 AXM983121 BHI983121 BRE983121 CBA983121 CKW983121 CUS983121 DEO983121 DOK983121 DYG983121 EIC983121 ERY983121 FBU983121 FLQ983121 FVM983121 GFI983121 GPE983121 GZA983121 HIW983121 HSS983121 ICO983121 IMK983121 IWG983121 JGC983121 JPY983121 JZU983121 KJQ983121 KTM983121 LDI983121 LNE983121 LXA983121 MGW983121 MQS983121 NAO983121 NKK983121 NUG983121 OEC983121 ONY983121 OXU983121 PHQ983121 PRM983121 QBI983121 QLE983121 QVA983121 REW983121 ROS983121 RYO983121 SIK983121 SSG983121 TCC983121 TLY983121 TVU983121 UFQ983121 UPM983121 UZI983121 VJE983121 VTA983121 WCW983121 WMS983121 WWO983121 AI81 KE81 UA81 ADW81 ANS81 AXO81 BHK81 BRG81 CBC81 CKY81 CUU81 DEQ81 DOM81 DYI81 EIE81 ESA81 FBW81 FLS81 FVO81 GFK81 GPG81 GZC81 HIY81 HSU81 ICQ81 IMM81 IWI81 JGE81 JQA81 JZW81 KJS81 KTO81 LDK81 LNG81 LXC81 MGY81 MQU81 NAQ81 NKM81 NUI81 OEE81 OOA81 OXW81 PHS81 PRO81 QBK81 QLG81 QVC81 REY81 ROU81 RYQ81 SIM81 SSI81 TCE81 TMA81 TVW81 UFS81 UPO81 UZK81 VJG81 VTC81 WCY81 WMU81 WWQ81 AI65617 KE65617 UA65617 ADW65617 ANS65617 AXO65617 BHK65617 BRG65617 CBC65617 CKY65617 CUU65617 DEQ65617 DOM65617 DYI65617 EIE65617 ESA65617 FBW65617 FLS65617 FVO65617 GFK65617 GPG65617 GZC65617 HIY65617 HSU65617 ICQ65617 IMM65617 IWI65617 JGE65617 JQA65617 JZW65617 KJS65617 KTO65617 LDK65617 LNG65617 LXC65617 MGY65617 MQU65617 NAQ65617 NKM65617 NUI65617 OEE65617 OOA65617 OXW65617 PHS65617 PRO65617 QBK65617 QLG65617 QVC65617 REY65617 ROU65617 RYQ65617 SIM65617 SSI65617 TCE65617 TMA65617 TVW65617 UFS65617 UPO65617 UZK65617 VJG65617 VTC65617 WCY65617 WMU65617 WWQ65617 AI131153 KE131153 UA131153 ADW131153 ANS131153 AXO131153 BHK131153 BRG131153 CBC131153 CKY131153 CUU131153 DEQ131153 DOM131153 DYI131153 EIE131153 ESA131153 FBW131153 FLS131153 FVO131153 GFK131153 GPG131153 GZC131153 HIY131153 HSU131153 ICQ131153 IMM131153 IWI131153 JGE131153 JQA131153 JZW131153 KJS131153 KTO131153 LDK131153 LNG131153 LXC131153 MGY131153 MQU131153 NAQ131153 NKM131153 NUI131153 OEE131153 OOA131153 OXW131153 PHS131153 PRO131153 QBK131153 QLG131153 QVC131153 REY131153 ROU131153 RYQ131153 SIM131153 SSI131153 TCE131153 TMA131153 TVW131153 UFS131153 UPO131153 UZK131153 VJG131153 VTC131153 WCY131153 WMU131153 WWQ131153 AI196689 KE196689 UA196689 ADW196689 ANS196689 AXO196689 BHK196689 BRG196689 CBC196689 CKY196689 CUU196689 DEQ196689 DOM196689 DYI196689 EIE196689 ESA196689 FBW196689 FLS196689 FVO196689 GFK196689 GPG196689 GZC196689 HIY196689 HSU196689 ICQ196689 IMM196689 IWI196689 JGE196689 JQA196689 JZW196689 KJS196689 KTO196689 LDK196689 LNG196689 LXC196689 MGY196689 MQU196689 NAQ196689 NKM196689 NUI196689 OEE196689 OOA196689 OXW196689 PHS196689 PRO196689 QBK196689 QLG196689 QVC196689 REY196689 ROU196689 RYQ196689 SIM196689 SSI196689 TCE196689 TMA196689 TVW196689 UFS196689 UPO196689 UZK196689 VJG196689 VTC196689 WCY196689 WMU196689 WWQ196689 AI262225 KE262225 UA262225 ADW262225 ANS262225 AXO262225 BHK262225 BRG262225 CBC262225 CKY262225 CUU262225 DEQ262225 DOM262225 DYI262225 EIE262225 ESA262225 FBW262225 FLS262225 FVO262225 GFK262225 GPG262225 GZC262225 HIY262225 HSU262225 ICQ262225 IMM262225 IWI262225 JGE262225 JQA262225 JZW262225 KJS262225 KTO262225 LDK262225 LNG262225 LXC262225 MGY262225 MQU262225 NAQ262225 NKM262225 NUI262225 OEE262225 OOA262225 OXW262225 PHS262225 PRO262225 QBK262225 QLG262225 QVC262225 REY262225 ROU262225 RYQ262225 SIM262225 SSI262225 TCE262225 TMA262225 TVW262225 UFS262225 UPO262225 UZK262225 VJG262225 VTC262225 WCY262225 WMU262225 WWQ262225 AI327761 KE327761 UA327761 ADW327761 ANS327761 AXO327761 BHK327761 BRG327761 CBC327761 CKY327761 CUU327761 DEQ327761 DOM327761 DYI327761 EIE327761 ESA327761 FBW327761 FLS327761 FVO327761 GFK327761 GPG327761 GZC327761 HIY327761 HSU327761 ICQ327761 IMM327761 IWI327761 JGE327761 JQA327761 JZW327761 KJS327761 KTO327761 LDK327761 LNG327761 LXC327761 MGY327761 MQU327761 NAQ327761 NKM327761 NUI327761 OEE327761 OOA327761 OXW327761 PHS327761 PRO327761 QBK327761 QLG327761 QVC327761 REY327761 ROU327761 RYQ327761 SIM327761 SSI327761 TCE327761 TMA327761 TVW327761 UFS327761 UPO327761 UZK327761 VJG327761 VTC327761 WCY327761 WMU327761 WWQ327761 AI393297 KE393297 UA393297 ADW393297 ANS393297 AXO393297 BHK393297 BRG393297 CBC393297 CKY393297 CUU393297 DEQ393297 DOM393297 DYI393297 EIE393297 ESA393297 FBW393297 FLS393297 FVO393297 GFK393297 GPG393297 GZC393297 HIY393297 HSU393297 ICQ393297 IMM393297 IWI393297 JGE393297 JQA393297 JZW393297 KJS393297 KTO393297 LDK393297 LNG393297 LXC393297 MGY393297 MQU393297 NAQ393297 NKM393297 NUI393297 OEE393297 OOA393297 OXW393297 PHS393297 PRO393297 QBK393297 QLG393297 QVC393297 REY393297 ROU393297 RYQ393297 SIM393297 SSI393297 TCE393297 TMA393297 TVW393297 UFS393297 UPO393297 UZK393297 VJG393297 VTC393297 WCY393297 WMU393297 WWQ393297 AI458833 KE458833 UA458833 ADW458833 ANS458833 AXO458833 BHK458833 BRG458833 CBC458833 CKY458833 CUU458833 DEQ458833 DOM458833 DYI458833 EIE458833 ESA458833 FBW458833 FLS458833 FVO458833 GFK458833 GPG458833 GZC458833 HIY458833 HSU458833 ICQ458833 IMM458833 IWI458833 JGE458833 JQA458833 JZW458833 KJS458833 KTO458833 LDK458833 LNG458833 LXC458833 MGY458833 MQU458833 NAQ458833 NKM458833 NUI458833 OEE458833 OOA458833 OXW458833 PHS458833 PRO458833 QBK458833 QLG458833 QVC458833 REY458833 ROU458833 RYQ458833 SIM458833 SSI458833 TCE458833 TMA458833 TVW458833 UFS458833 UPO458833 UZK458833 VJG458833 VTC458833 WCY458833 WMU458833 WWQ458833 AI524369 KE524369 UA524369 ADW524369 ANS524369 AXO524369 BHK524369 BRG524369 CBC524369 CKY524369 CUU524369 DEQ524369 DOM524369 DYI524369 EIE524369 ESA524369 FBW524369 FLS524369 FVO524369 GFK524369 GPG524369 GZC524369 HIY524369 HSU524369 ICQ524369 IMM524369 IWI524369 JGE524369 JQA524369 JZW524369 KJS524369 KTO524369 LDK524369 LNG524369 LXC524369 MGY524369 MQU524369 NAQ524369 NKM524369 NUI524369 OEE524369 OOA524369 OXW524369 PHS524369 PRO524369 QBK524369 QLG524369 QVC524369 REY524369 ROU524369 RYQ524369 SIM524369 SSI524369 TCE524369 TMA524369 TVW524369 UFS524369 UPO524369 UZK524369 VJG524369 VTC524369 WCY524369 WMU524369 WWQ524369 AI589905 KE589905 UA589905 ADW589905 ANS589905 AXO589905 BHK589905 BRG589905 CBC589905 CKY589905 CUU589905 DEQ589905 DOM589905 DYI589905 EIE589905 ESA589905 FBW589905 FLS589905 FVO589905 GFK589905 GPG589905 GZC589905 HIY589905 HSU589905 ICQ589905 IMM589905 IWI589905 JGE589905 JQA589905 JZW589905 KJS589905 KTO589905 LDK589905 LNG589905 LXC589905 MGY589905 MQU589905 NAQ589905 NKM589905 NUI589905 OEE589905 OOA589905 OXW589905 PHS589905 PRO589905 QBK589905 QLG589905 QVC589905 REY589905 ROU589905 RYQ589905 SIM589905 SSI589905 TCE589905 TMA589905 TVW589905 UFS589905 UPO589905 UZK589905 VJG589905 VTC589905 WCY589905 WMU589905 WWQ589905 AI655441 KE655441 UA655441 ADW655441 ANS655441 AXO655441 BHK655441 BRG655441 CBC655441 CKY655441 CUU655441 DEQ655441 DOM655441 DYI655441 EIE655441 ESA655441 FBW655441 FLS655441 FVO655441 GFK655441 GPG655441 GZC655441 HIY655441 HSU655441 ICQ655441 IMM655441 IWI655441 JGE655441 JQA655441 JZW655441 KJS655441 KTO655441 LDK655441 LNG655441 LXC655441 MGY655441 MQU655441 NAQ655441 NKM655441 NUI655441 OEE655441 OOA655441 OXW655441 PHS655441 PRO655441 QBK655441 QLG655441 QVC655441 REY655441 ROU655441 RYQ655441 SIM655441 SSI655441 TCE655441 TMA655441 TVW655441 UFS655441 UPO655441 UZK655441 VJG655441 VTC655441 WCY655441 WMU655441 WWQ655441 AI720977 KE720977 UA720977 ADW720977 ANS720977 AXO720977 BHK720977 BRG720977 CBC720977 CKY720977 CUU720977 DEQ720977 DOM720977 DYI720977 EIE720977 ESA720977 FBW720977 FLS720977 FVO720977 GFK720977 GPG720977 GZC720977 HIY720977 HSU720977 ICQ720977 IMM720977 IWI720977 JGE720977 JQA720977 JZW720977 KJS720977 KTO720977 LDK720977 LNG720977 LXC720977 MGY720977 MQU720977 NAQ720977 NKM720977 NUI720977 OEE720977 OOA720977 OXW720977 PHS720977 PRO720977 QBK720977 QLG720977 QVC720977 REY720977 ROU720977 RYQ720977 SIM720977 SSI720977 TCE720977 TMA720977 TVW720977 UFS720977 UPO720977 UZK720977 VJG720977 VTC720977 WCY720977 WMU720977 WWQ720977 AI786513 KE786513 UA786513 ADW786513 ANS786513 AXO786513 BHK786513 BRG786513 CBC786513 CKY786513 CUU786513 DEQ786513 DOM786513 DYI786513 EIE786513 ESA786513 FBW786513 FLS786513 FVO786513 GFK786513 GPG786513 GZC786513 HIY786513 HSU786513 ICQ786513 IMM786513 IWI786513 JGE786513 JQA786513 JZW786513 KJS786513 KTO786513 LDK786513 LNG786513 LXC786513 MGY786513 MQU786513 NAQ786513 NKM786513 NUI786513 OEE786513 OOA786513 OXW786513 PHS786513 PRO786513 QBK786513 QLG786513 QVC786513 REY786513 ROU786513 RYQ786513 SIM786513 SSI786513 TCE786513 TMA786513 TVW786513 UFS786513 UPO786513 UZK786513 VJG786513 VTC786513 WCY786513 WMU786513 WWQ786513 AI852049 KE852049 UA852049 ADW852049 ANS852049 AXO852049 BHK852049 BRG852049 CBC852049 CKY852049 CUU852049 DEQ852049 DOM852049 DYI852049 EIE852049 ESA852049 FBW852049 FLS852049 FVO852049 GFK852049 GPG852049 GZC852049 HIY852049 HSU852049 ICQ852049 IMM852049 IWI852049 JGE852049 JQA852049 JZW852049 KJS852049 KTO852049 LDK852049 LNG852049 LXC852049 MGY852049 MQU852049 NAQ852049 NKM852049 NUI852049 OEE852049 OOA852049 OXW852049 PHS852049 PRO852049 QBK852049 QLG852049 QVC852049 REY852049 ROU852049 RYQ852049 SIM852049 SSI852049 TCE852049 TMA852049 TVW852049 UFS852049 UPO852049 UZK852049 VJG852049 VTC852049 WCY852049 WMU852049 WWQ852049 AI917585 KE917585 UA917585 ADW917585 ANS917585 AXO917585 BHK917585 BRG917585 CBC917585 CKY917585 CUU917585 DEQ917585 DOM917585 DYI917585 EIE917585 ESA917585 FBW917585 FLS917585 FVO917585 GFK917585 GPG917585 GZC917585 HIY917585 HSU917585 ICQ917585 IMM917585 IWI917585 JGE917585 JQA917585 JZW917585 KJS917585 KTO917585 LDK917585 LNG917585 LXC917585 MGY917585 MQU917585 NAQ917585 NKM917585 NUI917585 OEE917585 OOA917585 OXW917585 PHS917585 PRO917585 QBK917585 QLG917585 QVC917585 REY917585 ROU917585 RYQ917585 SIM917585 SSI917585 TCE917585 TMA917585 TVW917585 UFS917585 UPO917585 UZK917585 VJG917585 VTC917585 WCY917585 WMU917585 WWQ917585 AI983121 KE983121 UA983121 ADW983121 ANS983121 AXO983121 BHK983121 BRG983121 CBC983121 CKY983121 CUU983121 DEQ983121 DOM983121 DYI983121 EIE983121 ESA983121 FBW983121 FLS983121 FVO983121 GFK983121 GPG983121 GZC983121 HIY983121 HSU983121 ICQ983121 IMM983121 IWI983121 JGE983121 JQA983121 JZW983121 KJS983121 KTO983121 LDK983121 LNG983121 LXC983121 MGY983121 MQU983121 NAQ983121 NKM983121 NUI983121 OEE983121 OOA983121 OXW983121 PHS983121 PRO983121 QBK983121 QLG983121 QVC983121 REY983121 ROU983121 RYQ983121 SIM983121 SSI983121 TCE983121 TMA983121 TVW983121 UFS983121 UPO983121 UZK983121 VJG983121 VTC983121 WCY983121 WMU983121 WWQ983121 AE81 KA81 TW81 ADS81 ANO81 AXK81 BHG81 BRC81 CAY81 CKU81 CUQ81 DEM81 DOI81 DYE81 EIA81 ERW81 FBS81 FLO81 FVK81 GFG81 GPC81 GYY81 HIU81 HSQ81 ICM81 IMI81 IWE81 JGA81 JPW81 JZS81 KJO81 KTK81 LDG81 LNC81 LWY81 MGU81 MQQ81 NAM81 NKI81 NUE81 OEA81 ONW81 OXS81 PHO81 PRK81 QBG81 QLC81 QUY81 REU81 ROQ81 RYM81 SII81 SSE81 TCA81 TLW81 TVS81 UFO81 UPK81 UZG81 VJC81 VSY81 WCU81 WMQ81 WWM81 AE65617 KA65617 TW65617 ADS65617 ANO65617 AXK65617 BHG65617 BRC65617 CAY65617 CKU65617 CUQ65617 DEM65617 DOI65617 DYE65617 EIA65617 ERW65617 FBS65617 FLO65617 FVK65617 GFG65617 GPC65617 GYY65617 HIU65617 HSQ65617 ICM65617 IMI65617 IWE65617 JGA65617 JPW65617 JZS65617 KJO65617 KTK65617 LDG65617 LNC65617 LWY65617 MGU65617 MQQ65617 NAM65617 NKI65617 NUE65617 OEA65617 ONW65617 OXS65617 PHO65617 PRK65617 QBG65617 QLC65617 QUY65617 REU65617 ROQ65617 RYM65617 SII65617 SSE65617 TCA65617 TLW65617 TVS65617 UFO65617 UPK65617 UZG65617 VJC65617 VSY65617 WCU65617 WMQ65617 WWM65617 AE131153 KA131153 TW131153 ADS131153 ANO131153 AXK131153 BHG131153 BRC131153 CAY131153 CKU131153 CUQ131153 DEM131153 DOI131153 DYE131153 EIA131153 ERW131153 FBS131153 FLO131153 FVK131153 GFG131153 GPC131153 GYY131153 HIU131153 HSQ131153 ICM131153 IMI131153 IWE131153 JGA131153 JPW131153 JZS131153 KJO131153 KTK131153 LDG131153 LNC131153 LWY131153 MGU131153 MQQ131153 NAM131153 NKI131153 NUE131153 OEA131153 ONW131153 OXS131153 PHO131153 PRK131153 QBG131153 QLC131153 QUY131153 REU131153 ROQ131153 RYM131153 SII131153 SSE131153 TCA131153 TLW131153 TVS131153 UFO131153 UPK131153 UZG131153 VJC131153 VSY131153 WCU131153 WMQ131153 WWM131153 AE196689 KA196689 TW196689 ADS196689 ANO196689 AXK196689 BHG196689 BRC196689 CAY196689 CKU196689 CUQ196689 DEM196689 DOI196689 DYE196689 EIA196689 ERW196689 FBS196689 FLO196689 FVK196689 GFG196689 GPC196689 GYY196689 HIU196689 HSQ196689 ICM196689 IMI196689 IWE196689 JGA196689 JPW196689 JZS196689 KJO196689 KTK196689 LDG196689 LNC196689 LWY196689 MGU196689 MQQ196689 NAM196689 NKI196689 NUE196689 OEA196689 ONW196689 OXS196689 PHO196689 PRK196689 QBG196689 QLC196689 QUY196689 REU196689 ROQ196689 RYM196689 SII196689 SSE196689 TCA196689 TLW196689 TVS196689 UFO196689 UPK196689 UZG196689 VJC196689 VSY196689 WCU196689 WMQ196689 WWM196689 AE262225 KA262225 TW262225 ADS262225 ANO262225 AXK262225 BHG262225 BRC262225 CAY262225 CKU262225 CUQ262225 DEM262225 DOI262225 DYE262225 EIA262225 ERW262225 FBS262225 FLO262225 FVK262225 GFG262225 GPC262225 GYY262225 HIU262225 HSQ262225 ICM262225 IMI262225 IWE262225 JGA262225 JPW262225 JZS262225 KJO262225 KTK262225 LDG262225 LNC262225 LWY262225 MGU262225 MQQ262225 NAM262225 NKI262225 NUE262225 OEA262225 ONW262225 OXS262225 PHO262225 PRK262225 QBG262225 QLC262225 QUY262225 REU262225 ROQ262225 RYM262225 SII262225 SSE262225 TCA262225 TLW262225 TVS262225 UFO262225 UPK262225 UZG262225 VJC262225 VSY262225 WCU262225 WMQ262225 WWM262225 AE327761 KA327761 TW327761 ADS327761 ANO327761 AXK327761 BHG327761 BRC327761 CAY327761 CKU327761 CUQ327761 DEM327761 DOI327761 DYE327761 EIA327761 ERW327761 FBS327761 FLO327761 FVK327761 GFG327761 GPC327761 GYY327761 HIU327761 HSQ327761 ICM327761 IMI327761 IWE327761 JGA327761 JPW327761 JZS327761 KJO327761 KTK327761 LDG327761 LNC327761 LWY327761 MGU327761 MQQ327761 NAM327761 NKI327761 NUE327761 OEA327761 ONW327761 OXS327761 PHO327761 PRK327761 QBG327761 QLC327761 QUY327761 REU327761 ROQ327761 RYM327761 SII327761 SSE327761 TCA327761 TLW327761 TVS327761 UFO327761 UPK327761 UZG327761 VJC327761 VSY327761 WCU327761 WMQ327761 WWM327761 AE393297 KA393297 TW393297 ADS393297 ANO393297 AXK393297 BHG393297 BRC393297 CAY393297 CKU393297 CUQ393297 DEM393297 DOI393297 DYE393297 EIA393297 ERW393297 FBS393297 FLO393297 FVK393297 GFG393297 GPC393297 GYY393297 HIU393297 HSQ393297 ICM393297 IMI393297 IWE393297 JGA393297 JPW393297 JZS393297 KJO393297 KTK393297 LDG393297 LNC393297 LWY393297 MGU393297 MQQ393297 NAM393297 NKI393297 NUE393297 OEA393297 ONW393297 OXS393297 PHO393297 PRK393297 QBG393297 QLC393297 QUY393297 REU393297 ROQ393297 RYM393297 SII393297 SSE393297 TCA393297 TLW393297 TVS393297 UFO393297 UPK393297 UZG393297 VJC393297 VSY393297 WCU393297 WMQ393297 WWM393297 AE458833 KA458833 TW458833 ADS458833 ANO458833 AXK458833 BHG458833 BRC458833 CAY458833 CKU458833 CUQ458833 DEM458833 DOI458833 DYE458833 EIA458833 ERW458833 FBS458833 FLO458833 FVK458833 GFG458833 GPC458833 GYY458833 HIU458833 HSQ458833 ICM458833 IMI458833 IWE458833 JGA458833 JPW458833 JZS458833 KJO458833 KTK458833 LDG458833 LNC458833 LWY458833 MGU458833 MQQ458833 NAM458833 NKI458833 NUE458833 OEA458833 ONW458833 OXS458833 PHO458833 PRK458833 QBG458833 QLC458833 QUY458833 REU458833 ROQ458833 RYM458833 SII458833 SSE458833 TCA458833 TLW458833 TVS458833 UFO458833 UPK458833 UZG458833 VJC458833 VSY458833 WCU458833 WMQ458833 WWM458833 AE524369 KA524369 TW524369 ADS524369 ANO524369 AXK524369 BHG524369 BRC524369 CAY524369 CKU524369 CUQ524369 DEM524369 DOI524369 DYE524369 EIA524369 ERW524369 FBS524369 FLO524369 FVK524369 GFG524369 GPC524369 GYY524369 HIU524369 HSQ524369 ICM524369 IMI524369 IWE524369 JGA524369 JPW524369 JZS524369 KJO524369 KTK524369 LDG524369 LNC524369 LWY524369 MGU524369 MQQ524369 NAM524369 NKI524369 NUE524369 OEA524369 ONW524369 OXS524369 PHO524369 PRK524369 QBG524369 QLC524369 QUY524369 REU524369 ROQ524369 RYM524369 SII524369 SSE524369 TCA524369 TLW524369 TVS524369 UFO524369 UPK524369 UZG524369 VJC524369 VSY524369 WCU524369 WMQ524369 WWM524369 AE589905 KA589905 TW589905 ADS589905 ANO589905 AXK589905 BHG589905 BRC589905 CAY589905 CKU589905 CUQ589905 DEM589905 DOI589905 DYE589905 EIA589905 ERW589905 FBS589905 FLO589905 FVK589905 GFG589905 GPC589905 GYY589905 HIU589905 HSQ589905 ICM589905 IMI589905 IWE589905 JGA589905 JPW589905 JZS589905 KJO589905 KTK589905 LDG589905 LNC589905 LWY589905 MGU589905 MQQ589905 NAM589905 NKI589905 NUE589905 OEA589905 ONW589905 OXS589905 PHO589905 PRK589905 QBG589905 QLC589905 QUY589905 REU589905 ROQ589905 RYM589905 SII589905 SSE589905 TCA589905 TLW589905 TVS589905 UFO589905 UPK589905 UZG589905 VJC589905 VSY589905 WCU589905 WMQ589905 WWM589905 AE655441 KA655441 TW655441 ADS655441 ANO655441 AXK655441 BHG655441 BRC655441 CAY655441 CKU655441 CUQ655441 DEM655441 DOI655441 DYE655441 EIA655441 ERW655441 FBS655441 FLO655441 FVK655441 GFG655441 GPC655441 GYY655441 HIU655441 HSQ655441 ICM655441 IMI655441 IWE655441 JGA655441 JPW655441 JZS655441 KJO655441 KTK655441 LDG655441 LNC655441 LWY655441 MGU655441 MQQ655441 NAM655441 NKI655441 NUE655441 OEA655441 ONW655441 OXS655441 PHO655441 PRK655441 QBG655441 QLC655441 QUY655441 REU655441 ROQ655441 RYM655441 SII655441 SSE655441 TCA655441 TLW655441 TVS655441 UFO655441 UPK655441 UZG655441 VJC655441 VSY655441 WCU655441 WMQ655441 WWM655441 AE720977 KA720977 TW720977 ADS720977 ANO720977 AXK720977 BHG720977 BRC720977 CAY720977 CKU720977 CUQ720977 DEM720977 DOI720977 DYE720977 EIA720977 ERW720977 FBS720977 FLO720977 FVK720977 GFG720977 GPC720977 GYY720977 HIU720977 HSQ720977 ICM720977 IMI720977 IWE720977 JGA720977 JPW720977 JZS720977 KJO720977 KTK720977 LDG720977 LNC720977 LWY720977 MGU720977 MQQ720977 NAM720977 NKI720977 NUE720977 OEA720977 ONW720977 OXS720977 PHO720977 PRK720977 QBG720977 QLC720977 QUY720977 REU720977 ROQ720977 RYM720977 SII720977 SSE720977 TCA720977 TLW720977 TVS720977 UFO720977 UPK720977 UZG720977 VJC720977 VSY720977 WCU720977 WMQ720977 WWM720977 AE786513 KA786513 TW786513 ADS786513 ANO786513 AXK786513 BHG786513 BRC786513 CAY786513 CKU786513 CUQ786513 DEM786513 DOI786513 DYE786513 EIA786513 ERW786513 FBS786513 FLO786513 FVK786513 GFG786513 GPC786513 GYY786513 HIU786513 HSQ786513 ICM786513 IMI786513 IWE786513 JGA786513 JPW786513 JZS786513 KJO786513 KTK786513 LDG786513 LNC786513 LWY786513 MGU786513 MQQ786513 NAM786513 NKI786513 NUE786513 OEA786513 ONW786513 OXS786513 PHO786513 PRK786513 QBG786513 QLC786513 QUY786513 REU786513 ROQ786513 RYM786513 SII786513 SSE786513 TCA786513 TLW786513 TVS786513 UFO786513 UPK786513 UZG786513 VJC786513 VSY786513 WCU786513 WMQ786513 WWM786513 AE852049 KA852049 TW852049 ADS852049 ANO852049 AXK852049 BHG852049 BRC852049 CAY852049 CKU852049 CUQ852049 DEM852049 DOI852049 DYE852049 EIA852049 ERW852049 FBS852049 FLO852049 FVK852049 GFG852049 GPC852049 GYY852049 HIU852049 HSQ852049 ICM852049 IMI852049 IWE852049 JGA852049 JPW852049 JZS852049 KJO852049 KTK852049 LDG852049 LNC852049 LWY852049 MGU852049 MQQ852049 NAM852049 NKI852049 NUE852049 OEA852049 ONW852049 OXS852049 PHO852049 PRK852049 QBG852049 QLC852049 QUY852049 REU852049 ROQ852049 RYM852049 SII852049 SSE852049 TCA852049 TLW852049 TVS852049 UFO852049 UPK852049 UZG852049 VJC852049 VSY852049 WCU852049 WMQ852049 WWM852049 AE917585 KA917585 TW917585 ADS917585 ANO917585 AXK917585 BHG917585 BRC917585 CAY917585 CKU917585 CUQ917585 DEM917585 DOI917585 DYE917585 EIA917585 ERW917585 FBS917585 FLO917585 FVK917585 GFG917585 GPC917585 GYY917585 HIU917585 HSQ917585 ICM917585 IMI917585 IWE917585 JGA917585 JPW917585 JZS917585 KJO917585 KTK917585 LDG917585 LNC917585 LWY917585 MGU917585 MQQ917585 NAM917585 NKI917585 NUE917585 OEA917585 ONW917585 OXS917585 PHO917585 PRK917585 QBG917585 QLC917585 QUY917585 REU917585 ROQ917585 RYM917585 SII917585 SSE917585 TCA917585 TLW917585 TVS917585 UFO917585 UPK917585 UZG917585 VJC917585 VSY917585 WCU917585 WMQ917585 WWM917585 AE983121 KA983121 TW983121 ADS983121 ANO983121 AXK983121 BHG983121 BRC983121 CAY983121 CKU983121 CUQ983121 DEM983121 DOI983121 DYE983121 EIA983121 ERW983121 FBS983121 FLO983121 FVK983121 GFG983121 GPC983121 GYY983121 HIU983121 HSQ983121 ICM983121 IMI983121 IWE983121 JGA983121 JPW983121 JZS983121 KJO983121 KTK983121 LDG983121 LNC983121 LWY983121 MGU983121 MQQ983121 NAM983121 NKI983121 NUE983121 OEA983121 ONW983121 OXS983121 PHO983121 PRK983121 QBG983121 QLC983121 QUY983121 REU983121 ROQ983121 RYM983121 SII983121 SSE983121 TCA983121 TLW983121 TVS983121 UFO983121 UPK983121 UZG983121 VJC983121 VSY983121 WCU983121 WMQ983121 WWM983121 AE89:AE93 KA89:KA93 TW89:TW93 ADS89:ADS93 ANO89:ANO93 AXK89:AXK93 BHG89:BHG93 BRC89:BRC93 CAY89:CAY93 CKU89:CKU93 CUQ89:CUQ93 DEM89:DEM93 DOI89:DOI93 DYE89:DYE93 EIA89:EIA93 ERW89:ERW93 FBS89:FBS93 FLO89:FLO93 FVK89:FVK93 GFG89:GFG93 GPC89:GPC93 GYY89:GYY93 HIU89:HIU93 HSQ89:HSQ93 ICM89:ICM93 IMI89:IMI93 IWE89:IWE93 JGA89:JGA93 JPW89:JPW93 JZS89:JZS93 KJO89:KJO93 KTK89:KTK93 LDG89:LDG93 LNC89:LNC93 LWY89:LWY93 MGU89:MGU93 MQQ89:MQQ93 NAM89:NAM93 NKI89:NKI93 NUE89:NUE93 OEA89:OEA93 ONW89:ONW93 OXS89:OXS93 PHO89:PHO93 PRK89:PRK93 QBG89:QBG93 QLC89:QLC93 QUY89:QUY93 REU89:REU93 ROQ89:ROQ93 RYM89:RYM93 SII89:SII93 SSE89:SSE93 TCA89:TCA93 TLW89:TLW93 TVS89:TVS93 UFO89:UFO93 UPK89:UPK93 UZG89:UZG93 VJC89:VJC93 VSY89:VSY93 WCU89:WCU93 WMQ89:WMQ93 WWM89:WWM93 AE65625:AE65629 KA65625:KA65629 TW65625:TW65629 ADS65625:ADS65629 ANO65625:ANO65629 AXK65625:AXK65629 BHG65625:BHG65629 BRC65625:BRC65629 CAY65625:CAY65629 CKU65625:CKU65629 CUQ65625:CUQ65629 DEM65625:DEM65629 DOI65625:DOI65629 DYE65625:DYE65629 EIA65625:EIA65629 ERW65625:ERW65629 FBS65625:FBS65629 FLO65625:FLO65629 FVK65625:FVK65629 GFG65625:GFG65629 GPC65625:GPC65629 GYY65625:GYY65629 HIU65625:HIU65629 HSQ65625:HSQ65629 ICM65625:ICM65629 IMI65625:IMI65629 IWE65625:IWE65629 JGA65625:JGA65629 JPW65625:JPW65629 JZS65625:JZS65629 KJO65625:KJO65629 KTK65625:KTK65629 LDG65625:LDG65629 LNC65625:LNC65629 LWY65625:LWY65629 MGU65625:MGU65629 MQQ65625:MQQ65629 NAM65625:NAM65629 NKI65625:NKI65629 NUE65625:NUE65629 OEA65625:OEA65629 ONW65625:ONW65629 OXS65625:OXS65629 PHO65625:PHO65629 PRK65625:PRK65629 QBG65625:QBG65629 QLC65625:QLC65629 QUY65625:QUY65629 REU65625:REU65629 ROQ65625:ROQ65629 RYM65625:RYM65629 SII65625:SII65629 SSE65625:SSE65629 TCA65625:TCA65629 TLW65625:TLW65629 TVS65625:TVS65629 UFO65625:UFO65629 UPK65625:UPK65629 UZG65625:UZG65629 VJC65625:VJC65629 VSY65625:VSY65629 WCU65625:WCU65629 WMQ65625:WMQ65629 WWM65625:WWM65629 AE131161:AE131165 KA131161:KA131165 TW131161:TW131165 ADS131161:ADS131165 ANO131161:ANO131165 AXK131161:AXK131165 BHG131161:BHG131165 BRC131161:BRC131165 CAY131161:CAY131165 CKU131161:CKU131165 CUQ131161:CUQ131165 DEM131161:DEM131165 DOI131161:DOI131165 DYE131161:DYE131165 EIA131161:EIA131165 ERW131161:ERW131165 FBS131161:FBS131165 FLO131161:FLO131165 FVK131161:FVK131165 GFG131161:GFG131165 GPC131161:GPC131165 GYY131161:GYY131165 HIU131161:HIU131165 HSQ131161:HSQ131165 ICM131161:ICM131165 IMI131161:IMI131165 IWE131161:IWE131165 JGA131161:JGA131165 JPW131161:JPW131165 JZS131161:JZS131165 KJO131161:KJO131165 KTK131161:KTK131165 LDG131161:LDG131165 LNC131161:LNC131165 LWY131161:LWY131165 MGU131161:MGU131165 MQQ131161:MQQ131165 NAM131161:NAM131165 NKI131161:NKI131165 NUE131161:NUE131165 OEA131161:OEA131165 ONW131161:ONW131165 OXS131161:OXS131165 PHO131161:PHO131165 PRK131161:PRK131165 QBG131161:QBG131165 QLC131161:QLC131165 QUY131161:QUY131165 REU131161:REU131165 ROQ131161:ROQ131165 RYM131161:RYM131165 SII131161:SII131165 SSE131161:SSE131165 TCA131161:TCA131165 TLW131161:TLW131165 TVS131161:TVS131165 UFO131161:UFO131165 UPK131161:UPK131165 UZG131161:UZG131165 VJC131161:VJC131165 VSY131161:VSY131165 WCU131161:WCU131165 WMQ131161:WMQ131165 WWM131161:WWM131165 AE196697:AE196701 KA196697:KA196701 TW196697:TW196701 ADS196697:ADS196701 ANO196697:ANO196701 AXK196697:AXK196701 BHG196697:BHG196701 BRC196697:BRC196701 CAY196697:CAY196701 CKU196697:CKU196701 CUQ196697:CUQ196701 DEM196697:DEM196701 DOI196697:DOI196701 DYE196697:DYE196701 EIA196697:EIA196701 ERW196697:ERW196701 FBS196697:FBS196701 FLO196697:FLO196701 FVK196697:FVK196701 GFG196697:GFG196701 GPC196697:GPC196701 GYY196697:GYY196701 HIU196697:HIU196701 HSQ196697:HSQ196701 ICM196697:ICM196701 IMI196697:IMI196701 IWE196697:IWE196701 JGA196697:JGA196701 JPW196697:JPW196701 JZS196697:JZS196701 KJO196697:KJO196701 KTK196697:KTK196701 LDG196697:LDG196701 LNC196697:LNC196701 LWY196697:LWY196701 MGU196697:MGU196701 MQQ196697:MQQ196701 NAM196697:NAM196701 NKI196697:NKI196701 NUE196697:NUE196701 OEA196697:OEA196701 ONW196697:ONW196701 OXS196697:OXS196701 PHO196697:PHO196701 PRK196697:PRK196701 QBG196697:QBG196701 QLC196697:QLC196701 QUY196697:QUY196701 REU196697:REU196701 ROQ196697:ROQ196701 RYM196697:RYM196701 SII196697:SII196701 SSE196697:SSE196701 TCA196697:TCA196701 TLW196697:TLW196701 TVS196697:TVS196701 UFO196697:UFO196701 UPK196697:UPK196701 UZG196697:UZG196701 VJC196697:VJC196701 VSY196697:VSY196701 WCU196697:WCU196701 WMQ196697:WMQ196701 WWM196697:WWM196701 AE262233:AE262237 KA262233:KA262237 TW262233:TW262237 ADS262233:ADS262237 ANO262233:ANO262237 AXK262233:AXK262237 BHG262233:BHG262237 BRC262233:BRC262237 CAY262233:CAY262237 CKU262233:CKU262237 CUQ262233:CUQ262237 DEM262233:DEM262237 DOI262233:DOI262237 DYE262233:DYE262237 EIA262233:EIA262237 ERW262233:ERW262237 FBS262233:FBS262237 FLO262233:FLO262237 FVK262233:FVK262237 GFG262233:GFG262237 GPC262233:GPC262237 GYY262233:GYY262237 HIU262233:HIU262237 HSQ262233:HSQ262237 ICM262233:ICM262237 IMI262233:IMI262237 IWE262233:IWE262237 JGA262233:JGA262237 JPW262233:JPW262237 JZS262233:JZS262237 KJO262233:KJO262237 KTK262233:KTK262237 LDG262233:LDG262237 LNC262233:LNC262237 LWY262233:LWY262237 MGU262233:MGU262237 MQQ262233:MQQ262237 NAM262233:NAM262237 NKI262233:NKI262237 NUE262233:NUE262237 OEA262233:OEA262237 ONW262233:ONW262237 OXS262233:OXS262237 PHO262233:PHO262237 PRK262233:PRK262237 QBG262233:QBG262237 QLC262233:QLC262237 QUY262233:QUY262237 REU262233:REU262237 ROQ262233:ROQ262237 RYM262233:RYM262237 SII262233:SII262237 SSE262233:SSE262237 TCA262233:TCA262237 TLW262233:TLW262237 TVS262233:TVS262237 UFO262233:UFO262237 UPK262233:UPK262237 UZG262233:UZG262237 VJC262233:VJC262237 VSY262233:VSY262237 WCU262233:WCU262237 WMQ262233:WMQ262237 WWM262233:WWM262237 AE327769:AE327773 KA327769:KA327773 TW327769:TW327773 ADS327769:ADS327773 ANO327769:ANO327773 AXK327769:AXK327773 BHG327769:BHG327773 BRC327769:BRC327773 CAY327769:CAY327773 CKU327769:CKU327773 CUQ327769:CUQ327773 DEM327769:DEM327773 DOI327769:DOI327773 DYE327769:DYE327773 EIA327769:EIA327773 ERW327769:ERW327773 FBS327769:FBS327773 FLO327769:FLO327773 FVK327769:FVK327773 GFG327769:GFG327773 GPC327769:GPC327773 GYY327769:GYY327773 HIU327769:HIU327773 HSQ327769:HSQ327773 ICM327769:ICM327773 IMI327769:IMI327773 IWE327769:IWE327773 JGA327769:JGA327773 JPW327769:JPW327773 JZS327769:JZS327773 KJO327769:KJO327773 KTK327769:KTK327773 LDG327769:LDG327773 LNC327769:LNC327773 LWY327769:LWY327773 MGU327769:MGU327773 MQQ327769:MQQ327773 NAM327769:NAM327773 NKI327769:NKI327773 NUE327769:NUE327773 OEA327769:OEA327773 ONW327769:ONW327773 OXS327769:OXS327773 PHO327769:PHO327773 PRK327769:PRK327773 QBG327769:QBG327773 QLC327769:QLC327773 QUY327769:QUY327773 REU327769:REU327773 ROQ327769:ROQ327773 RYM327769:RYM327773 SII327769:SII327773 SSE327769:SSE327773 TCA327769:TCA327773 TLW327769:TLW327773 TVS327769:TVS327773 UFO327769:UFO327773 UPK327769:UPK327773 UZG327769:UZG327773 VJC327769:VJC327773 VSY327769:VSY327773 WCU327769:WCU327773 WMQ327769:WMQ327773 WWM327769:WWM327773 AE393305:AE393309 KA393305:KA393309 TW393305:TW393309 ADS393305:ADS393309 ANO393305:ANO393309 AXK393305:AXK393309 BHG393305:BHG393309 BRC393305:BRC393309 CAY393305:CAY393309 CKU393305:CKU393309 CUQ393305:CUQ393309 DEM393305:DEM393309 DOI393305:DOI393309 DYE393305:DYE393309 EIA393305:EIA393309 ERW393305:ERW393309 FBS393305:FBS393309 FLO393305:FLO393309 FVK393305:FVK393309 GFG393305:GFG393309 GPC393305:GPC393309 GYY393305:GYY393309 HIU393305:HIU393309 HSQ393305:HSQ393309 ICM393305:ICM393309 IMI393305:IMI393309 IWE393305:IWE393309 JGA393305:JGA393309 JPW393305:JPW393309 JZS393305:JZS393309 KJO393305:KJO393309 KTK393305:KTK393309 LDG393305:LDG393309 LNC393305:LNC393309 LWY393305:LWY393309 MGU393305:MGU393309 MQQ393305:MQQ393309 NAM393305:NAM393309 NKI393305:NKI393309 NUE393305:NUE393309 OEA393305:OEA393309 ONW393305:ONW393309 OXS393305:OXS393309 PHO393305:PHO393309 PRK393305:PRK393309 QBG393305:QBG393309 QLC393305:QLC393309 QUY393305:QUY393309 REU393305:REU393309 ROQ393305:ROQ393309 RYM393305:RYM393309 SII393305:SII393309 SSE393305:SSE393309 TCA393305:TCA393309 TLW393305:TLW393309 TVS393305:TVS393309 UFO393305:UFO393309 UPK393305:UPK393309 UZG393305:UZG393309 VJC393305:VJC393309 VSY393305:VSY393309 WCU393305:WCU393309 WMQ393305:WMQ393309 WWM393305:WWM393309 AE458841:AE458845 KA458841:KA458845 TW458841:TW458845 ADS458841:ADS458845 ANO458841:ANO458845 AXK458841:AXK458845 BHG458841:BHG458845 BRC458841:BRC458845 CAY458841:CAY458845 CKU458841:CKU458845 CUQ458841:CUQ458845 DEM458841:DEM458845 DOI458841:DOI458845 DYE458841:DYE458845 EIA458841:EIA458845 ERW458841:ERW458845 FBS458841:FBS458845 FLO458841:FLO458845 FVK458841:FVK458845 GFG458841:GFG458845 GPC458841:GPC458845 GYY458841:GYY458845 HIU458841:HIU458845 HSQ458841:HSQ458845 ICM458841:ICM458845 IMI458841:IMI458845 IWE458841:IWE458845 JGA458841:JGA458845 JPW458841:JPW458845 JZS458841:JZS458845 KJO458841:KJO458845 KTK458841:KTK458845 LDG458841:LDG458845 LNC458841:LNC458845 LWY458841:LWY458845 MGU458841:MGU458845 MQQ458841:MQQ458845 NAM458841:NAM458845 NKI458841:NKI458845 NUE458841:NUE458845 OEA458841:OEA458845 ONW458841:ONW458845 OXS458841:OXS458845 PHO458841:PHO458845 PRK458841:PRK458845 QBG458841:QBG458845 QLC458841:QLC458845 QUY458841:QUY458845 REU458841:REU458845 ROQ458841:ROQ458845 RYM458841:RYM458845 SII458841:SII458845 SSE458841:SSE458845 TCA458841:TCA458845 TLW458841:TLW458845 TVS458841:TVS458845 UFO458841:UFO458845 UPK458841:UPK458845 UZG458841:UZG458845 VJC458841:VJC458845 VSY458841:VSY458845 WCU458841:WCU458845 WMQ458841:WMQ458845 WWM458841:WWM458845 AE524377:AE524381 KA524377:KA524381 TW524377:TW524381 ADS524377:ADS524381 ANO524377:ANO524381 AXK524377:AXK524381 BHG524377:BHG524381 BRC524377:BRC524381 CAY524377:CAY524381 CKU524377:CKU524381 CUQ524377:CUQ524381 DEM524377:DEM524381 DOI524377:DOI524381 DYE524377:DYE524381 EIA524377:EIA524381 ERW524377:ERW524381 FBS524377:FBS524381 FLO524377:FLO524381 FVK524377:FVK524381 GFG524377:GFG524381 GPC524377:GPC524381 GYY524377:GYY524381 HIU524377:HIU524381 HSQ524377:HSQ524381 ICM524377:ICM524381 IMI524377:IMI524381 IWE524377:IWE524381 JGA524377:JGA524381 JPW524377:JPW524381 JZS524377:JZS524381 KJO524377:KJO524381 KTK524377:KTK524381 LDG524377:LDG524381 LNC524377:LNC524381 LWY524377:LWY524381 MGU524377:MGU524381 MQQ524377:MQQ524381 NAM524377:NAM524381 NKI524377:NKI524381 NUE524377:NUE524381 OEA524377:OEA524381 ONW524377:ONW524381 OXS524377:OXS524381 PHO524377:PHO524381 PRK524377:PRK524381 QBG524377:QBG524381 QLC524377:QLC524381 QUY524377:QUY524381 REU524377:REU524381 ROQ524377:ROQ524381 RYM524377:RYM524381 SII524377:SII524381 SSE524377:SSE524381 TCA524377:TCA524381 TLW524377:TLW524381 TVS524377:TVS524381 UFO524377:UFO524381 UPK524377:UPK524381 UZG524377:UZG524381 VJC524377:VJC524381 VSY524377:VSY524381 WCU524377:WCU524381 WMQ524377:WMQ524381 WWM524377:WWM524381 AE589913:AE589917 KA589913:KA589917 TW589913:TW589917 ADS589913:ADS589917 ANO589913:ANO589917 AXK589913:AXK589917 BHG589913:BHG589917 BRC589913:BRC589917 CAY589913:CAY589917 CKU589913:CKU589917 CUQ589913:CUQ589917 DEM589913:DEM589917 DOI589913:DOI589917 DYE589913:DYE589917 EIA589913:EIA589917 ERW589913:ERW589917 FBS589913:FBS589917 FLO589913:FLO589917 FVK589913:FVK589917 GFG589913:GFG589917 GPC589913:GPC589917 GYY589913:GYY589917 HIU589913:HIU589917 HSQ589913:HSQ589917 ICM589913:ICM589917 IMI589913:IMI589917 IWE589913:IWE589917 JGA589913:JGA589917 JPW589913:JPW589917 JZS589913:JZS589917 KJO589913:KJO589917 KTK589913:KTK589917 LDG589913:LDG589917 LNC589913:LNC589917 LWY589913:LWY589917 MGU589913:MGU589917 MQQ589913:MQQ589917 NAM589913:NAM589917 NKI589913:NKI589917 NUE589913:NUE589917 OEA589913:OEA589917 ONW589913:ONW589917 OXS589913:OXS589917 PHO589913:PHO589917 PRK589913:PRK589917 QBG589913:QBG589917 QLC589913:QLC589917 QUY589913:QUY589917 REU589913:REU589917 ROQ589913:ROQ589917 RYM589913:RYM589917 SII589913:SII589917 SSE589913:SSE589917 TCA589913:TCA589917 TLW589913:TLW589917 TVS589913:TVS589917 UFO589913:UFO589917 UPK589913:UPK589917 UZG589913:UZG589917 VJC589913:VJC589917 VSY589913:VSY589917 WCU589913:WCU589917 WMQ589913:WMQ589917 WWM589913:WWM589917 AE655449:AE655453 KA655449:KA655453 TW655449:TW655453 ADS655449:ADS655453 ANO655449:ANO655453 AXK655449:AXK655453 BHG655449:BHG655453 BRC655449:BRC655453 CAY655449:CAY655453 CKU655449:CKU655453 CUQ655449:CUQ655453 DEM655449:DEM655453 DOI655449:DOI655453 DYE655449:DYE655453 EIA655449:EIA655453 ERW655449:ERW655453 FBS655449:FBS655453 FLO655449:FLO655453 FVK655449:FVK655453 GFG655449:GFG655453 GPC655449:GPC655453 GYY655449:GYY655453 HIU655449:HIU655453 HSQ655449:HSQ655453 ICM655449:ICM655453 IMI655449:IMI655453 IWE655449:IWE655453 JGA655449:JGA655453 JPW655449:JPW655453 JZS655449:JZS655453 KJO655449:KJO655453 KTK655449:KTK655453 LDG655449:LDG655453 LNC655449:LNC655453 LWY655449:LWY655453 MGU655449:MGU655453 MQQ655449:MQQ655453 NAM655449:NAM655453 NKI655449:NKI655453 NUE655449:NUE655453 OEA655449:OEA655453 ONW655449:ONW655453 OXS655449:OXS655453 PHO655449:PHO655453 PRK655449:PRK655453 QBG655449:QBG655453 QLC655449:QLC655453 QUY655449:QUY655453 REU655449:REU655453 ROQ655449:ROQ655453 RYM655449:RYM655453 SII655449:SII655453 SSE655449:SSE655453 TCA655449:TCA655453 TLW655449:TLW655453 TVS655449:TVS655453 UFO655449:UFO655453 UPK655449:UPK655453 UZG655449:UZG655453 VJC655449:VJC655453 VSY655449:VSY655453 WCU655449:WCU655453 WMQ655449:WMQ655453 WWM655449:WWM655453 AE720985:AE720989 KA720985:KA720989 TW720985:TW720989 ADS720985:ADS720989 ANO720985:ANO720989 AXK720985:AXK720989 BHG720985:BHG720989 BRC720985:BRC720989 CAY720985:CAY720989 CKU720985:CKU720989 CUQ720985:CUQ720989 DEM720985:DEM720989 DOI720985:DOI720989 DYE720985:DYE720989 EIA720985:EIA720989 ERW720985:ERW720989 FBS720985:FBS720989 FLO720985:FLO720989 FVK720985:FVK720989 GFG720985:GFG720989 GPC720985:GPC720989 GYY720985:GYY720989 HIU720985:HIU720989 HSQ720985:HSQ720989 ICM720985:ICM720989 IMI720985:IMI720989 IWE720985:IWE720989 JGA720985:JGA720989 JPW720985:JPW720989 JZS720985:JZS720989 KJO720985:KJO720989 KTK720985:KTK720989 LDG720985:LDG720989 LNC720985:LNC720989 LWY720985:LWY720989 MGU720985:MGU720989 MQQ720985:MQQ720989 NAM720985:NAM720989 NKI720985:NKI720989 NUE720985:NUE720989 OEA720985:OEA720989 ONW720985:ONW720989 OXS720985:OXS720989 PHO720985:PHO720989 PRK720985:PRK720989 QBG720985:QBG720989 QLC720985:QLC720989 QUY720985:QUY720989 REU720985:REU720989 ROQ720985:ROQ720989 RYM720985:RYM720989 SII720985:SII720989 SSE720985:SSE720989 TCA720985:TCA720989 TLW720985:TLW720989 TVS720985:TVS720989 UFO720985:UFO720989 UPK720985:UPK720989 UZG720985:UZG720989 VJC720985:VJC720989 VSY720985:VSY720989 WCU720985:WCU720989 WMQ720985:WMQ720989 WWM720985:WWM720989 AE786521:AE786525 KA786521:KA786525 TW786521:TW786525 ADS786521:ADS786525 ANO786521:ANO786525 AXK786521:AXK786525 BHG786521:BHG786525 BRC786521:BRC786525 CAY786521:CAY786525 CKU786521:CKU786525 CUQ786521:CUQ786525 DEM786521:DEM786525 DOI786521:DOI786525 DYE786521:DYE786525 EIA786521:EIA786525 ERW786521:ERW786525 FBS786521:FBS786525 FLO786521:FLO786525 FVK786521:FVK786525 GFG786521:GFG786525 GPC786521:GPC786525 GYY786521:GYY786525 HIU786521:HIU786525 HSQ786521:HSQ786525 ICM786521:ICM786525 IMI786521:IMI786525 IWE786521:IWE786525 JGA786521:JGA786525 JPW786521:JPW786525 JZS786521:JZS786525 KJO786521:KJO786525 KTK786521:KTK786525 LDG786521:LDG786525 LNC786521:LNC786525 LWY786521:LWY786525 MGU786521:MGU786525 MQQ786521:MQQ786525 NAM786521:NAM786525 NKI786521:NKI786525 NUE786521:NUE786525 OEA786521:OEA786525 ONW786521:ONW786525 OXS786521:OXS786525 PHO786521:PHO786525 PRK786521:PRK786525 QBG786521:QBG786525 QLC786521:QLC786525 QUY786521:QUY786525 REU786521:REU786525 ROQ786521:ROQ786525 RYM786521:RYM786525 SII786521:SII786525 SSE786521:SSE786525 TCA786521:TCA786525 TLW786521:TLW786525 TVS786521:TVS786525 UFO786521:UFO786525 UPK786521:UPK786525 UZG786521:UZG786525 VJC786521:VJC786525 VSY786521:VSY786525 WCU786521:WCU786525 WMQ786521:WMQ786525 WWM786521:WWM786525 AE852057:AE852061 KA852057:KA852061 TW852057:TW852061 ADS852057:ADS852061 ANO852057:ANO852061 AXK852057:AXK852061 BHG852057:BHG852061 BRC852057:BRC852061 CAY852057:CAY852061 CKU852057:CKU852061 CUQ852057:CUQ852061 DEM852057:DEM852061 DOI852057:DOI852061 DYE852057:DYE852061 EIA852057:EIA852061 ERW852057:ERW852061 FBS852057:FBS852061 FLO852057:FLO852061 FVK852057:FVK852061 GFG852057:GFG852061 GPC852057:GPC852061 GYY852057:GYY852061 HIU852057:HIU852061 HSQ852057:HSQ852061 ICM852057:ICM852061 IMI852057:IMI852061 IWE852057:IWE852061 JGA852057:JGA852061 JPW852057:JPW852061 JZS852057:JZS852061 KJO852057:KJO852061 KTK852057:KTK852061 LDG852057:LDG852061 LNC852057:LNC852061 LWY852057:LWY852061 MGU852057:MGU852061 MQQ852057:MQQ852061 NAM852057:NAM852061 NKI852057:NKI852061 NUE852057:NUE852061 OEA852057:OEA852061 ONW852057:ONW852061 OXS852057:OXS852061 PHO852057:PHO852061 PRK852057:PRK852061 QBG852057:QBG852061 QLC852057:QLC852061 QUY852057:QUY852061 REU852057:REU852061 ROQ852057:ROQ852061 RYM852057:RYM852061 SII852057:SII852061 SSE852057:SSE852061 TCA852057:TCA852061 TLW852057:TLW852061 TVS852057:TVS852061 UFO852057:UFO852061 UPK852057:UPK852061 UZG852057:UZG852061 VJC852057:VJC852061 VSY852057:VSY852061 WCU852057:WCU852061 WMQ852057:WMQ852061 WWM852057:WWM852061 AE917593:AE917597 KA917593:KA917597 TW917593:TW917597 ADS917593:ADS917597 ANO917593:ANO917597 AXK917593:AXK917597 BHG917593:BHG917597 BRC917593:BRC917597 CAY917593:CAY917597 CKU917593:CKU917597 CUQ917593:CUQ917597 DEM917593:DEM917597 DOI917593:DOI917597 DYE917593:DYE917597 EIA917593:EIA917597 ERW917593:ERW917597 FBS917593:FBS917597 FLO917593:FLO917597 FVK917593:FVK917597 GFG917593:GFG917597 GPC917593:GPC917597 GYY917593:GYY917597 HIU917593:HIU917597 HSQ917593:HSQ917597 ICM917593:ICM917597 IMI917593:IMI917597 IWE917593:IWE917597 JGA917593:JGA917597 JPW917593:JPW917597 JZS917593:JZS917597 KJO917593:KJO917597 KTK917593:KTK917597 LDG917593:LDG917597 LNC917593:LNC917597 LWY917593:LWY917597 MGU917593:MGU917597 MQQ917593:MQQ917597 NAM917593:NAM917597 NKI917593:NKI917597 NUE917593:NUE917597 OEA917593:OEA917597 ONW917593:ONW917597 OXS917593:OXS917597 PHO917593:PHO917597 PRK917593:PRK917597 QBG917593:QBG917597 QLC917593:QLC917597 QUY917593:QUY917597 REU917593:REU917597 ROQ917593:ROQ917597 RYM917593:RYM917597 SII917593:SII917597 SSE917593:SSE917597 TCA917593:TCA917597 TLW917593:TLW917597 TVS917593:TVS917597 UFO917593:UFO917597 UPK917593:UPK917597 UZG917593:UZG917597 VJC917593:VJC917597 VSY917593:VSY917597 WCU917593:WCU917597 WMQ917593:WMQ917597 WWM917593:WWM917597 AE983129:AE983133 KA983129:KA983133 TW983129:TW983133 ADS983129:ADS983133 ANO983129:ANO983133 AXK983129:AXK983133 BHG983129:BHG983133 BRC983129:BRC983133 CAY983129:CAY983133 CKU983129:CKU983133 CUQ983129:CUQ983133 DEM983129:DEM983133 DOI983129:DOI983133 DYE983129:DYE983133 EIA983129:EIA983133 ERW983129:ERW983133 FBS983129:FBS983133 FLO983129:FLO983133 FVK983129:FVK983133 GFG983129:GFG983133 GPC983129:GPC983133 GYY983129:GYY983133 HIU983129:HIU983133 HSQ983129:HSQ983133 ICM983129:ICM983133 IMI983129:IMI983133 IWE983129:IWE983133 JGA983129:JGA983133 JPW983129:JPW983133 JZS983129:JZS983133 KJO983129:KJO983133 KTK983129:KTK983133 LDG983129:LDG983133 LNC983129:LNC983133 LWY983129:LWY983133 MGU983129:MGU983133 MQQ983129:MQQ983133 NAM983129:NAM983133 NKI983129:NKI983133 NUE983129:NUE983133 OEA983129:OEA983133 ONW983129:ONW983133 OXS983129:OXS983133 PHO983129:PHO983133 PRK983129:PRK983133 QBG983129:QBG983133 QLC983129:QLC983133 QUY983129:QUY983133 REU983129:REU983133 ROQ983129:ROQ983133 RYM983129:RYM983133 SII983129:SII983133 SSE983129:SSE983133 TCA983129:TCA983133 TLW983129:TLW983133 TVS983129:TVS983133 UFO983129:UFO983133 UPK983129:UPK983133 UZG983129:UZG983133 VJC983129:VJC983133 VSY983129:VSY983133 WCU983129:WCU983133 WMQ983129:WMQ983133 WWM983129:WWM983133 AG89:AG93 KC89:KC93 TY89:TY93 ADU89:ADU93 ANQ89:ANQ93 AXM89:AXM93 BHI89:BHI93 BRE89:BRE93 CBA89:CBA93 CKW89:CKW93 CUS89:CUS93 DEO89:DEO93 DOK89:DOK93 DYG89:DYG93 EIC89:EIC93 ERY89:ERY93 FBU89:FBU93 FLQ89:FLQ93 FVM89:FVM93 GFI89:GFI93 GPE89:GPE93 GZA89:GZA93 HIW89:HIW93 HSS89:HSS93 ICO89:ICO93 IMK89:IMK93 IWG89:IWG93 JGC89:JGC93 JPY89:JPY93 JZU89:JZU93 KJQ89:KJQ93 KTM89:KTM93 LDI89:LDI93 LNE89:LNE93 LXA89:LXA93 MGW89:MGW93 MQS89:MQS93 NAO89:NAO93 NKK89:NKK93 NUG89:NUG93 OEC89:OEC93 ONY89:ONY93 OXU89:OXU93 PHQ89:PHQ93 PRM89:PRM93 QBI89:QBI93 QLE89:QLE93 QVA89:QVA93 REW89:REW93 ROS89:ROS93 RYO89:RYO93 SIK89:SIK93 SSG89:SSG93 TCC89:TCC93 TLY89:TLY93 TVU89:TVU93 UFQ89:UFQ93 UPM89:UPM93 UZI89:UZI93 VJE89:VJE93 VTA89:VTA93 WCW89:WCW93 WMS89:WMS93 WWO89:WWO93 AG65625:AG65629 KC65625:KC65629 TY65625:TY65629 ADU65625:ADU65629 ANQ65625:ANQ65629 AXM65625:AXM65629 BHI65625:BHI65629 BRE65625:BRE65629 CBA65625:CBA65629 CKW65625:CKW65629 CUS65625:CUS65629 DEO65625:DEO65629 DOK65625:DOK65629 DYG65625:DYG65629 EIC65625:EIC65629 ERY65625:ERY65629 FBU65625:FBU65629 FLQ65625:FLQ65629 FVM65625:FVM65629 GFI65625:GFI65629 GPE65625:GPE65629 GZA65625:GZA65629 HIW65625:HIW65629 HSS65625:HSS65629 ICO65625:ICO65629 IMK65625:IMK65629 IWG65625:IWG65629 JGC65625:JGC65629 JPY65625:JPY65629 JZU65625:JZU65629 KJQ65625:KJQ65629 KTM65625:KTM65629 LDI65625:LDI65629 LNE65625:LNE65629 LXA65625:LXA65629 MGW65625:MGW65629 MQS65625:MQS65629 NAO65625:NAO65629 NKK65625:NKK65629 NUG65625:NUG65629 OEC65625:OEC65629 ONY65625:ONY65629 OXU65625:OXU65629 PHQ65625:PHQ65629 PRM65625:PRM65629 QBI65625:QBI65629 QLE65625:QLE65629 QVA65625:QVA65629 REW65625:REW65629 ROS65625:ROS65629 RYO65625:RYO65629 SIK65625:SIK65629 SSG65625:SSG65629 TCC65625:TCC65629 TLY65625:TLY65629 TVU65625:TVU65629 UFQ65625:UFQ65629 UPM65625:UPM65629 UZI65625:UZI65629 VJE65625:VJE65629 VTA65625:VTA65629 WCW65625:WCW65629 WMS65625:WMS65629 WWO65625:WWO65629 AG131161:AG131165 KC131161:KC131165 TY131161:TY131165 ADU131161:ADU131165 ANQ131161:ANQ131165 AXM131161:AXM131165 BHI131161:BHI131165 BRE131161:BRE131165 CBA131161:CBA131165 CKW131161:CKW131165 CUS131161:CUS131165 DEO131161:DEO131165 DOK131161:DOK131165 DYG131161:DYG131165 EIC131161:EIC131165 ERY131161:ERY131165 FBU131161:FBU131165 FLQ131161:FLQ131165 FVM131161:FVM131165 GFI131161:GFI131165 GPE131161:GPE131165 GZA131161:GZA131165 HIW131161:HIW131165 HSS131161:HSS131165 ICO131161:ICO131165 IMK131161:IMK131165 IWG131161:IWG131165 JGC131161:JGC131165 JPY131161:JPY131165 JZU131161:JZU131165 KJQ131161:KJQ131165 KTM131161:KTM131165 LDI131161:LDI131165 LNE131161:LNE131165 LXA131161:LXA131165 MGW131161:MGW131165 MQS131161:MQS131165 NAO131161:NAO131165 NKK131161:NKK131165 NUG131161:NUG131165 OEC131161:OEC131165 ONY131161:ONY131165 OXU131161:OXU131165 PHQ131161:PHQ131165 PRM131161:PRM131165 QBI131161:QBI131165 QLE131161:QLE131165 QVA131161:QVA131165 REW131161:REW131165 ROS131161:ROS131165 RYO131161:RYO131165 SIK131161:SIK131165 SSG131161:SSG131165 TCC131161:TCC131165 TLY131161:TLY131165 TVU131161:TVU131165 UFQ131161:UFQ131165 UPM131161:UPM131165 UZI131161:UZI131165 VJE131161:VJE131165 VTA131161:VTA131165 WCW131161:WCW131165 WMS131161:WMS131165 WWO131161:WWO131165 AG196697:AG196701 KC196697:KC196701 TY196697:TY196701 ADU196697:ADU196701 ANQ196697:ANQ196701 AXM196697:AXM196701 BHI196697:BHI196701 BRE196697:BRE196701 CBA196697:CBA196701 CKW196697:CKW196701 CUS196697:CUS196701 DEO196697:DEO196701 DOK196697:DOK196701 DYG196697:DYG196701 EIC196697:EIC196701 ERY196697:ERY196701 FBU196697:FBU196701 FLQ196697:FLQ196701 FVM196697:FVM196701 GFI196697:GFI196701 GPE196697:GPE196701 GZA196697:GZA196701 HIW196697:HIW196701 HSS196697:HSS196701 ICO196697:ICO196701 IMK196697:IMK196701 IWG196697:IWG196701 JGC196697:JGC196701 JPY196697:JPY196701 JZU196697:JZU196701 KJQ196697:KJQ196701 KTM196697:KTM196701 LDI196697:LDI196701 LNE196697:LNE196701 LXA196697:LXA196701 MGW196697:MGW196701 MQS196697:MQS196701 NAO196697:NAO196701 NKK196697:NKK196701 NUG196697:NUG196701 OEC196697:OEC196701 ONY196697:ONY196701 OXU196697:OXU196701 PHQ196697:PHQ196701 PRM196697:PRM196701 QBI196697:QBI196701 QLE196697:QLE196701 QVA196697:QVA196701 REW196697:REW196701 ROS196697:ROS196701 RYO196697:RYO196701 SIK196697:SIK196701 SSG196697:SSG196701 TCC196697:TCC196701 TLY196697:TLY196701 TVU196697:TVU196701 UFQ196697:UFQ196701 UPM196697:UPM196701 UZI196697:UZI196701 VJE196697:VJE196701 VTA196697:VTA196701 WCW196697:WCW196701 WMS196697:WMS196701 WWO196697:WWO196701 AG262233:AG262237 KC262233:KC262237 TY262233:TY262237 ADU262233:ADU262237 ANQ262233:ANQ262237 AXM262233:AXM262237 BHI262233:BHI262237 BRE262233:BRE262237 CBA262233:CBA262237 CKW262233:CKW262237 CUS262233:CUS262237 DEO262233:DEO262237 DOK262233:DOK262237 DYG262233:DYG262237 EIC262233:EIC262237 ERY262233:ERY262237 FBU262233:FBU262237 FLQ262233:FLQ262237 FVM262233:FVM262237 GFI262233:GFI262237 GPE262233:GPE262237 GZA262233:GZA262237 HIW262233:HIW262237 HSS262233:HSS262237 ICO262233:ICO262237 IMK262233:IMK262237 IWG262233:IWG262237 JGC262233:JGC262237 JPY262233:JPY262237 JZU262233:JZU262237 KJQ262233:KJQ262237 KTM262233:KTM262237 LDI262233:LDI262237 LNE262233:LNE262237 LXA262233:LXA262237 MGW262233:MGW262237 MQS262233:MQS262237 NAO262233:NAO262237 NKK262233:NKK262237 NUG262233:NUG262237 OEC262233:OEC262237 ONY262233:ONY262237 OXU262233:OXU262237 PHQ262233:PHQ262237 PRM262233:PRM262237 QBI262233:QBI262237 QLE262233:QLE262237 QVA262233:QVA262237 REW262233:REW262237 ROS262233:ROS262237 RYO262233:RYO262237 SIK262233:SIK262237 SSG262233:SSG262237 TCC262233:TCC262237 TLY262233:TLY262237 TVU262233:TVU262237 UFQ262233:UFQ262237 UPM262233:UPM262237 UZI262233:UZI262237 VJE262233:VJE262237 VTA262233:VTA262237 WCW262233:WCW262237 WMS262233:WMS262237 WWO262233:WWO262237 AG327769:AG327773 KC327769:KC327773 TY327769:TY327773 ADU327769:ADU327773 ANQ327769:ANQ327773 AXM327769:AXM327773 BHI327769:BHI327773 BRE327769:BRE327773 CBA327769:CBA327773 CKW327769:CKW327773 CUS327769:CUS327773 DEO327769:DEO327773 DOK327769:DOK327773 DYG327769:DYG327773 EIC327769:EIC327773 ERY327769:ERY327773 FBU327769:FBU327773 FLQ327769:FLQ327773 FVM327769:FVM327773 GFI327769:GFI327773 GPE327769:GPE327773 GZA327769:GZA327773 HIW327769:HIW327773 HSS327769:HSS327773 ICO327769:ICO327773 IMK327769:IMK327773 IWG327769:IWG327773 JGC327769:JGC327773 JPY327769:JPY327773 JZU327769:JZU327773 KJQ327769:KJQ327773 KTM327769:KTM327773 LDI327769:LDI327773 LNE327769:LNE327773 LXA327769:LXA327773 MGW327769:MGW327773 MQS327769:MQS327773 NAO327769:NAO327773 NKK327769:NKK327773 NUG327769:NUG327773 OEC327769:OEC327773 ONY327769:ONY327773 OXU327769:OXU327773 PHQ327769:PHQ327773 PRM327769:PRM327773 QBI327769:QBI327773 QLE327769:QLE327773 QVA327769:QVA327773 REW327769:REW327773 ROS327769:ROS327773 RYO327769:RYO327773 SIK327769:SIK327773 SSG327769:SSG327773 TCC327769:TCC327773 TLY327769:TLY327773 TVU327769:TVU327773 UFQ327769:UFQ327773 UPM327769:UPM327773 UZI327769:UZI327773 VJE327769:VJE327773 VTA327769:VTA327773 WCW327769:WCW327773 WMS327769:WMS327773 WWO327769:WWO327773 AG393305:AG393309 KC393305:KC393309 TY393305:TY393309 ADU393305:ADU393309 ANQ393305:ANQ393309 AXM393305:AXM393309 BHI393305:BHI393309 BRE393305:BRE393309 CBA393305:CBA393309 CKW393305:CKW393309 CUS393305:CUS393309 DEO393305:DEO393309 DOK393305:DOK393309 DYG393305:DYG393309 EIC393305:EIC393309 ERY393305:ERY393309 FBU393305:FBU393309 FLQ393305:FLQ393309 FVM393305:FVM393309 GFI393305:GFI393309 GPE393305:GPE393309 GZA393305:GZA393309 HIW393305:HIW393309 HSS393305:HSS393309 ICO393305:ICO393309 IMK393305:IMK393309 IWG393305:IWG393309 JGC393305:JGC393309 JPY393305:JPY393309 JZU393305:JZU393309 KJQ393305:KJQ393309 KTM393305:KTM393309 LDI393305:LDI393309 LNE393305:LNE393309 LXA393305:LXA393309 MGW393305:MGW393309 MQS393305:MQS393309 NAO393305:NAO393309 NKK393305:NKK393309 NUG393305:NUG393309 OEC393305:OEC393309 ONY393305:ONY393309 OXU393305:OXU393309 PHQ393305:PHQ393309 PRM393305:PRM393309 QBI393305:QBI393309 QLE393305:QLE393309 QVA393305:QVA393309 REW393305:REW393309 ROS393305:ROS393309 RYO393305:RYO393309 SIK393305:SIK393309 SSG393305:SSG393309 TCC393305:TCC393309 TLY393305:TLY393309 TVU393305:TVU393309 UFQ393305:UFQ393309 UPM393305:UPM393309 UZI393305:UZI393309 VJE393305:VJE393309 VTA393305:VTA393309 WCW393305:WCW393309 WMS393305:WMS393309 WWO393305:WWO393309 AG458841:AG458845 KC458841:KC458845 TY458841:TY458845 ADU458841:ADU458845 ANQ458841:ANQ458845 AXM458841:AXM458845 BHI458841:BHI458845 BRE458841:BRE458845 CBA458841:CBA458845 CKW458841:CKW458845 CUS458841:CUS458845 DEO458841:DEO458845 DOK458841:DOK458845 DYG458841:DYG458845 EIC458841:EIC458845 ERY458841:ERY458845 FBU458841:FBU458845 FLQ458841:FLQ458845 FVM458841:FVM458845 GFI458841:GFI458845 GPE458841:GPE458845 GZA458841:GZA458845 HIW458841:HIW458845 HSS458841:HSS458845 ICO458841:ICO458845 IMK458841:IMK458845 IWG458841:IWG458845 JGC458841:JGC458845 JPY458841:JPY458845 JZU458841:JZU458845 KJQ458841:KJQ458845 KTM458841:KTM458845 LDI458841:LDI458845 LNE458841:LNE458845 LXA458841:LXA458845 MGW458841:MGW458845 MQS458841:MQS458845 NAO458841:NAO458845 NKK458841:NKK458845 NUG458841:NUG458845 OEC458841:OEC458845 ONY458841:ONY458845 OXU458841:OXU458845 PHQ458841:PHQ458845 PRM458841:PRM458845 QBI458841:QBI458845 QLE458841:QLE458845 QVA458841:QVA458845 REW458841:REW458845 ROS458841:ROS458845 RYO458841:RYO458845 SIK458841:SIK458845 SSG458841:SSG458845 TCC458841:TCC458845 TLY458841:TLY458845 TVU458841:TVU458845 UFQ458841:UFQ458845 UPM458841:UPM458845 UZI458841:UZI458845 VJE458841:VJE458845 VTA458841:VTA458845 WCW458841:WCW458845 WMS458841:WMS458845 WWO458841:WWO458845 AG524377:AG524381 KC524377:KC524381 TY524377:TY524381 ADU524377:ADU524381 ANQ524377:ANQ524381 AXM524377:AXM524381 BHI524377:BHI524381 BRE524377:BRE524381 CBA524377:CBA524381 CKW524377:CKW524381 CUS524377:CUS524381 DEO524377:DEO524381 DOK524377:DOK524381 DYG524377:DYG524381 EIC524377:EIC524381 ERY524377:ERY524381 FBU524377:FBU524381 FLQ524377:FLQ524381 FVM524377:FVM524381 GFI524377:GFI524381 GPE524377:GPE524381 GZA524377:GZA524381 HIW524377:HIW524381 HSS524377:HSS524381 ICO524377:ICO524381 IMK524377:IMK524381 IWG524377:IWG524381 JGC524377:JGC524381 JPY524377:JPY524381 JZU524377:JZU524381 KJQ524377:KJQ524381 KTM524377:KTM524381 LDI524377:LDI524381 LNE524377:LNE524381 LXA524377:LXA524381 MGW524377:MGW524381 MQS524377:MQS524381 NAO524377:NAO524381 NKK524377:NKK524381 NUG524377:NUG524381 OEC524377:OEC524381 ONY524377:ONY524381 OXU524377:OXU524381 PHQ524377:PHQ524381 PRM524377:PRM524381 QBI524377:QBI524381 QLE524377:QLE524381 QVA524377:QVA524381 REW524377:REW524381 ROS524377:ROS524381 RYO524377:RYO524381 SIK524377:SIK524381 SSG524377:SSG524381 TCC524377:TCC524381 TLY524377:TLY524381 TVU524377:TVU524381 UFQ524377:UFQ524381 UPM524377:UPM524381 UZI524377:UZI524381 VJE524377:VJE524381 VTA524377:VTA524381 WCW524377:WCW524381 WMS524377:WMS524381 WWO524377:WWO524381 AG589913:AG589917 KC589913:KC589917 TY589913:TY589917 ADU589913:ADU589917 ANQ589913:ANQ589917 AXM589913:AXM589917 BHI589913:BHI589917 BRE589913:BRE589917 CBA589913:CBA589917 CKW589913:CKW589917 CUS589913:CUS589917 DEO589913:DEO589917 DOK589913:DOK589917 DYG589913:DYG589917 EIC589913:EIC589917 ERY589913:ERY589917 FBU589913:FBU589917 FLQ589913:FLQ589917 FVM589913:FVM589917 GFI589913:GFI589917 GPE589913:GPE589917 GZA589913:GZA589917 HIW589913:HIW589917 HSS589913:HSS589917 ICO589913:ICO589917 IMK589913:IMK589917 IWG589913:IWG589917 JGC589913:JGC589917 JPY589913:JPY589917 JZU589913:JZU589917 KJQ589913:KJQ589917 KTM589913:KTM589917 LDI589913:LDI589917 LNE589913:LNE589917 LXA589913:LXA589917 MGW589913:MGW589917 MQS589913:MQS589917 NAO589913:NAO589917 NKK589913:NKK589917 NUG589913:NUG589917 OEC589913:OEC589917 ONY589913:ONY589917 OXU589913:OXU589917 PHQ589913:PHQ589917 PRM589913:PRM589917 QBI589913:QBI589917 QLE589913:QLE589917 QVA589913:QVA589917 REW589913:REW589917 ROS589913:ROS589917 RYO589913:RYO589917 SIK589913:SIK589917 SSG589913:SSG589917 TCC589913:TCC589917 TLY589913:TLY589917 TVU589913:TVU589917 UFQ589913:UFQ589917 UPM589913:UPM589917 UZI589913:UZI589917 VJE589913:VJE589917 VTA589913:VTA589917 WCW589913:WCW589917 WMS589913:WMS589917 WWO589913:WWO589917 AG655449:AG655453 KC655449:KC655453 TY655449:TY655453 ADU655449:ADU655453 ANQ655449:ANQ655453 AXM655449:AXM655453 BHI655449:BHI655453 BRE655449:BRE655453 CBA655449:CBA655453 CKW655449:CKW655453 CUS655449:CUS655453 DEO655449:DEO655453 DOK655449:DOK655453 DYG655449:DYG655453 EIC655449:EIC655453 ERY655449:ERY655453 FBU655449:FBU655453 FLQ655449:FLQ655453 FVM655449:FVM655453 GFI655449:GFI655453 GPE655449:GPE655453 GZA655449:GZA655453 HIW655449:HIW655453 HSS655449:HSS655453 ICO655449:ICO655453 IMK655449:IMK655453 IWG655449:IWG655453 JGC655449:JGC655453 JPY655449:JPY655453 JZU655449:JZU655453 KJQ655449:KJQ655453 KTM655449:KTM655453 LDI655449:LDI655453 LNE655449:LNE655453 LXA655449:LXA655453 MGW655449:MGW655453 MQS655449:MQS655453 NAO655449:NAO655453 NKK655449:NKK655453 NUG655449:NUG655453 OEC655449:OEC655453 ONY655449:ONY655453 OXU655449:OXU655453 PHQ655449:PHQ655453 PRM655449:PRM655453 QBI655449:QBI655453 QLE655449:QLE655453 QVA655449:QVA655453 REW655449:REW655453 ROS655449:ROS655453 RYO655449:RYO655453 SIK655449:SIK655453 SSG655449:SSG655453 TCC655449:TCC655453 TLY655449:TLY655453 TVU655449:TVU655453 UFQ655449:UFQ655453 UPM655449:UPM655453 UZI655449:UZI655453 VJE655449:VJE655453 VTA655449:VTA655453 WCW655449:WCW655453 WMS655449:WMS655453 WWO655449:WWO655453 AG720985:AG720989 KC720985:KC720989 TY720985:TY720989 ADU720985:ADU720989 ANQ720985:ANQ720989 AXM720985:AXM720989 BHI720985:BHI720989 BRE720985:BRE720989 CBA720985:CBA720989 CKW720985:CKW720989 CUS720985:CUS720989 DEO720985:DEO720989 DOK720985:DOK720989 DYG720985:DYG720989 EIC720985:EIC720989 ERY720985:ERY720989 FBU720985:FBU720989 FLQ720985:FLQ720989 FVM720985:FVM720989 GFI720985:GFI720989 GPE720985:GPE720989 GZA720985:GZA720989 HIW720985:HIW720989 HSS720985:HSS720989 ICO720985:ICO720989 IMK720985:IMK720989 IWG720985:IWG720989 JGC720985:JGC720989 JPY720985:JPY720989 JZU720985:JZU720989 KJQ720985:KJQ720989 KTM720985:KTM720989 LDI720985:LDI720989 LNE720985:LNE720989 LXA720985:LXA720989 MGW720985:MGW720989 MQS720985:MQS720989 NAO720985:NAO720989 NKK720985:NKK720989 NUG720985:NUG720989 OEC720985:OEC720989 ONY720985:ONY720989 OXU720985:OXU720989 PHQ720985:PHQ720989 PRM720985:PRM720989 QBI720985:QBI720989 QLE720985:QLE720989 QVA720985:QVA720989 REW720985:REW720989 ROS720985:ROS720989 RYO720985:RYO720989 SIK720985:SIK720989 SSG720985:SSG720989 TCC720985:TCC720989 TLY720985:TLY720989 TVU720985:TVU720989 UFQ720985:UFQ720989 UPM720985:UPM720989 UZI720985:UZI720989 VJE720985:VJE720989 VTA720985:VTA720989 WCW720985:WCW720989 WMS720985:WMS720989 WWO720985:WWO720989 AG786521:AG786525 KC786521:KC786525 TY786521:TY786525 ADU786521:ADU786525 ANQ786521:ANQ786525 AXM786521:AXM786525 BHI786521:BHI786525 BRE786521:BRE786525 CBA786521:CBA786525 CKW786521:CKW786525 CUS786521:CUS786525 DEO786521:DEO786525 DOK786521:DOK786525 DYG786521:DYG786525 EIC786521:EIC786525 ERY786521:ERY786525 FBU786521:FBU786525 FLQ786521:FLQ786525 FVM786521:FVM786525 GFI786521:GFI786525 GPE786521:GPE786525 GZA786521:GZA786525 HIW786521:HIW786525 HSS786521:HSS786525 ICO786521:ICO786525 IMK786521:IMK786525 IWG786521:IWG786525 JGC786521:JGC786525 JPY786521:JPY786525 JZU786521:JZU786525 KJQ786521:KJQ786525 KTM786521:KTM786525 LDI786521:LDI786525 LNE786521:LNE786525 LXA786521:LXA786525 MGW786521:MGW786525 MQS786521:MQS786525 NAO786521:NAO786525 NKK786521:NKK786525 NUG786521:NUG786525 OEC786521:OEC786525 ONY786521:ONY786525 OXU786521:OXU786525 PHQ786521:PHQ786525 PRM786521:PRM786525 QBI786521:QBI786525 QLE786521:QLE786525 QVA786521:QVA786525 REW786521:REW786525 ROS786521:ROS786525 RYO786521:RYO786525 SIK786521:SIK786525 SSG786521:SSG786525 TCC786521:TCC786525 TLY786521:TLY786525 TVU786521:TVU786525 UFQ786521:UFQ786525 UPM786521:UPM786525 UZI786521:UZI786525 VJE786521:VJE786525 VTA786521:VTA786525 WCW786521:WCW786525 WMS786521:WMS786525 WWO786521:WWO786525 AG852057:AG852061 KC852057:KC852061 TY852057:TY852061 ADU852057:ADU852061 ANQ852057:ANQ852061 AXM852057:AXM852061 BHI852057:BHI852061 BRE852057:BRE852061 CBA852057:CBA852061 CKW852057:CKW852061 CUS852057:CUS852061 DEO852057:DEO852061 DOK852057:DOK852061 DYG852057:DYG852061 EIC852057:EIC852061 ERY852057:ERY852061 FBU852057:FBU852061 FLQ852057:FLQ852061 FVM852057:FVM852061 GFI852057:GFI852061 GPE852057:GPE852061 GZA852057:GZA852061 HIW852057:HIW852061 HSS852057:HSS852061 ICO852057:ICO852061 IMK852057:IMK852061 IWG852057:IWG852061 JGC852057:JGC852061 JPY852057:JPY852061 JZU852057:JZU852061 KJQ852057:KJQ852061 KTM852057:KTM852061 LDI852057:LDI852061 LNE852057:LNE852061 LXA852057:LXA852061 MGW852057:MGW852061 MQS852057:MQS852061 NAO852057:NAO852061 NKK852057:NKK852061 NUG852057:NUG852061 OEC852057:OEC852061 ONY852057:ONY852061 OXU852057:OXU852061 PHQ852057:PHQ852061 PRM852057:PRM852061 QBI852057:QBI852061 QLE852057:QLE852061 QVA852057:QVA852061 REW852057:REW852061 ROS852057:ROS852061 RYO852057:RYO852061 SIK852057:SIK852061 SSG852057:SSG852061 TCC852057:TCC852061 TLY852057:TLY852061 TVU852057:TVU852061 UFQ852057:UFQ852061 UPM852057:UPM852061 UZI852057:UZI852061 VJE852057:VJE852061 VTA852057:VTA852061 WCW852057:WCW852061 WMS852057:WMS852061 WWO852057:WWO852061 AG917593:AG917597 KC917593:KC917597 TY917593:TY917597 ADU917593:ADU917597 ANQ917593:ANQ917597 AXM917593:AXM917597 BHI917593:BHI917597 BRE917593:BRE917597 CBA917593:CBA917597 CKW917593:CKW917597 CUS917593:CUS917597 DEO917593:DEO917597 DOK917593:DOK917597 DYG917593:DYG917597 EIC917593:EIC917597 ERY917593:ERY917597 FBU917593:FBU917597 FLQ917593:FLQ917597 FVM917593:FVM917597 GFI917593:GFI917597 GPE917593:GPE917597 GZA917593:GZA917597 HIW917593:HIW917597 HSS917593:HSS917597 ICO917593:ICO917597 IMK917593:IMK917597 IWG917593:IWG917597 JGC917593:JGC917597 JPY917593:JPY917597 JZU917593:JZU917597 KJQ917593:KJQ917597 KTM917593:KTM917597 LDI917593:LDI917597 LNE917593:LNE917597 LXA917593:LXA917597 MGW917593:MGW917597 MQS917593:MQS917597 NAO917593:NAO917597 NKK917593:NKK917597 NUG917593:NUG917597 OEC917593:OEC917597 ONY917593:ONY917597 OXU917593:OXU917597 PHQ917593:PHQ917597 PRM917593:PRM917597 QBI917593:QBI917597 QLE917593:QLE917597 QVA917593:QVA917597 REW917593:REW917597 ROS917593:ROS917597 RYO917593:RYO917597 SIK917593:SIK917597 SSG917593:SSG917597 TCC917593:TCC917597 TLY917593:TLY917597 TVU917593:TVU917597 UFQ917593:UFQ917597 UPM917593:UPM917597 UZI917593:UZI917597 VJE917593:VJE917597 VTA917593:VTA917597 WCW917593:WCW917597 WMS917593:WMS917597 WWO917593:WWO917597 AG983129:AG983133 KC983129:KC983133 TY983129:TY983133 ADU983129:ADU983133 ANQ983129:ANQ983133 AXM983129:AXM983133 BHI983129:BHI983133 BRE983129:BRE983133 CBA983129:CBA983133 CKW983129:CKW983133 CUS983129:CUS983133 DEO983129:DEO983133 DOK983129:DOK983133 DYG983129:DYG983133 EIC983129:EIC983133 ERY983129:ERY983133 FBU983129:FBU983133 FLQ983129:FLQ983133 FVM983129:FVM983133 GFI983129:GFI983133 GPE983129:GPE983133 GZA983129:GZA983133 HIW983129:HIW983133 HSS983129:HSS983133 ICO983129:ICO983133 IMK983129:IMK983133 IWG983129:IWG983133 JGC983129:JGC983133 JPY983129:JPY983133 JZU983129:JZU983133 KJQ983129:KJQ983133 KTM983129:KTM983133 LDI983129:LDI983133 LNE983129:LNE983133 LXA983129:LXA983133 MGW983129:MGW983133 MQS983129:MQS983133 NAO983129:NAO983133 NKK983129:NKK983133 NUG983129:NUG983133 OEC983129:OEC983133 ONY983129:ONY983133 OXU983129:OXU983133 PHQ983129:PHQ983133 PRM983129:PRM983133 QBI983129:QBI983133 QLE983129:QLE983133 QVA983129:QVA983133 REW983129:REW983133 ROS983129:ROS983133 RYO983129:RYO983133 SIK983129:SIK983133 SSG983129:SSG983133 TCC983129:TCC983133 TLY983129:TLY983133 TVU983129:TVU983133 UFQ983129:UFQ983133 UPM983129:UPM983133 UZI983129:UZI983133 VJE983129:VJE983133 VTA983129:VTA983133 WCW983129:WCW983133 WMS983129:WMS983133 WWO983129:WWO983133 AI89:AI93 KE89:KE93 UA89:UA93 ADW89:ADW93 ANS89:ANS93 AXO89:AXO93 BHK89:BHK93 BRG89:BRG93 CBC89:CBC93 CKY89:CKY93 CUU89:CUU93 DEQ89:DEQ93 DOM89:DOM93 DYI89:DYI93 EIE89:EIE93 ESA89:ESA93 FBW89:FBW93 FLS89:FLS93 FVO89:FVO93 GFK89:GFK93 GPG89:GPG93 GZC89:GZC93 HIY89:HIY93 HSU89:HSU93 ICQ89:ICQ93 IMM89:IMM93 IWI89:IWI93 JGE89:JGE93 JQA89:JQA93 JZW89:JZW93 KJS89:KJS93 KTO89:KTO93 LDK89:LDK93 LNG89:LNG93 LXC89:LXC93 MGY89:MGY93 MQU89:MQU93 NAQ89:NAQ93 NKM89:NKM93 NUI89:NUI93 OEE89:OEE93 OOA89:OOA93 OXW89:OXW93 PHS89:PHS93 PRO89:PRO93 QBK89:QBK93 QLG89:QLG93 QVC89:QVC93 REY89:REY93 ROU89:ROU93 RYQ89:RYQ93 SIM89:SIM93 SSI89:SSI93 TCE89:TCE93 TMA89:TMA93 TVW89:TVW93 UFS89:UFS93 UPO89:UPO93 UZK89:UZK93 VJG89:VJG93 VTC89:VTC93 WCY89:WCY93 WMU89:WMU93 WWQ89:WWQ93 AI65625:AI65629 KE65625:KE65629 UA65625:UA65629 ADW65625:ADW65629 ANS65625:ANS65629 AXO65625:AXO65629 BHK65625:BHK65629 BRG65625:BRG65629 CBC65625:CBC65629 CKY65625:CKY65629 CUU65625:CUU65629 DEQ65625:DEQ65629 DOM65625:DOM65629 DYI65625:DYI65629 EIE65625:EIE65629 ESA65625:ESA65629 FBW65625:FBW65629 FLS65625:FLS65629 FVO65625:FVO65629 GFK65625:GFK65629 GPG65625:GPG65629 GZC65625:GZC65629 HIY65625:HIY65629 HSU65625:HSU65629 ICQ65625:ICQ65629 IMM65625:IMM65629 IWI65625:IWI65629 JGE65625:JGE65629 JQA65625:JQA65629 JZW65625:JZW65629 KJS65625:KJS65629 KTO65625:KTO65629 LDK65625:LDK65629 LNG65625:LNG65629 LXC65625:LXC65629 MGY65625:MGY65629 MQU65625:MQU65629 NAQ65625:NAQ65629 NKM65625:NKM65629 NUI65625:NUI65629 OEE65625:OEE65629 OOA65625:OOA65629 OXW65625:OXW65629 PHS65625:PHS65629 PRO65625:PRO65629 QBK65625:QBK65629 QLG65625:QLG65629 QVC65625:QVC65629 REY65625:REY65629 ROU65625:ROU65629 RYQ65625:RYQ65629 SIM65625:SIM65629 SSI65625:SSI65629 TCE65625:TCE65629 TMA65625:TMA65629 TVW65625:TVW65629 UFS65625:UFS65629 UPO65625:UPO65629 UZK65625:UZK65629 VJG65625:VJG65629 VTC65625:VTC65629 WCY65625:WCY65629 WMU65625:WMU65629 WWQ65625:WWQ65629 AI131161:AI131165 KE131161:KE131165 UA131161:UA131165 ADW131161:ADW131165 ANS131161:ANS131165 AXO131161:AXO131165 BHK131161:BHK131165 BRG131161:BRG131165 CBC131161:CBC131165 CKY131161:CKY131165 CUU131161:CUU131165 DEQ131161:DEQ131165 DOM131161:DOM131165 DYI131161:DYI131165 EIE131161:EIE131165 ESA131161:ESA131165 FBW131161:FBW131165 FLS131161:FLS131165 FVO131161:FVO131165 GFK131161:GFK131165 GPG131161:GPG131165 GZC131161:GZC131165 HIY131161:HIY131165 HSU131161:HSU131165 ICQ131161:ICQ131165 IMM131161:IMM131165 IWI131161:IWI131165 JGE131161:JGE131165 JQA131161:JQA131165 JZW131161:JZW131165 KJS131161:KJS131165 KTO131161:KTO131165 LDK131161:LDK131165 LNG131161:LNG131165 LXC131161:LXC131165 MGY131161:MGY131165 MQU131161:MQU131165 NAQ131161:NAQ131165 NKM131161:NKM131165 NUI131161:NUI131165 OEE131161:OEE131165 OOA131161:OOA131165 OXW131161:OXW131165 PHS131161:PHS131165 PRO131161:PRO131165 QBK131161:QBK131165 QLG131161:QLG131165 QVC131161:QVC131165 REY131161:REY131165 ROU131161:ROU131165 RYQ131161:RYQ131165 SIM131161:SIM131165 SSI131161:SSI131165 TCE131161:TCE131165 TMA131161:TMA131165 TVW131161:TVW131165 UFS131161:UFS131165 UPO131161:UPO131165 UZK131161:UZK131165 VJG131161:VJG131165 VTC131161:VTC131165 WCY131161:WCY131165 WMU131161:WMU131165 WWQ131161:WWQ131165 AI196697:AI196701 KE196697:KE196701 UA196697:UA196701 ADW196697:ADW196701 ANS196697:ANS196701 AXO196697:AXO196701 BHK196697:BHK196701 BRG196697:BRG196701 CBC196697:CBC196701 CKY196697:CKY196701 CUU196697:CUU196701 DEQ196697:DEQ196701 DOM196697:DOM196701 DYI196697:DYI196701 EIE196697:EIE196701 ESA196697:ESA196701 FBW196697:FBW196701 FLS196697:FLS196701 FVO196697:FVO196701 GFK196697:GFK196701 GPG196697:GPG196701 GZC196697:GZC196701 HIY196697:HIY196701 HSU196697:HSU196701 ICQ196697:ICQ196701 IMM196697:IMM196701 IWI196697:IWI196701 JGE196697:JGE196701 JQA196697:JQA196701 JZW196697:JZW196701 KJS196697:KJS196701 KTO196697:KTO196701 LDK196697:LDK196701 LNG196697:LNG196701 LXC196697:LXC196701 MGY196697:MGY196701 MQU196697:MQU196701 NAQ196697:NAQ196701 NKM196697:NKM196701 NUI196697:NUI196701 OEE196697:OEE196701 OOA196697:OOA196701 OXW196697:OXW196701 PHS196697:PHS196701 PRO196697:PRO196701 QBK196697:QBK196701 QLG196697:QLG196701 QVC196697:QVC196701 REY196697:REY196701 ROU196697:ROU196701 RYQ196697:RYQ196701 SIM196697:SIM196701 SSI196697:SSI196701 TCE196697:TCE196701 TMA196697:TMA196701 TVW196697:TVW196701 UFS196697:UFS196701 UPO196697:UPO196701 UZK196697:UZK196701 VJG196697:VJG196701 VTC196697:VTC196701 WCY196697:WCY196701 WMU196697:WMU196701 WWQ196697:WWQ196701 AI262233:AI262237 KE262233:KE262237 UA262233:UA262237 ADW262233:ADW262237 ANS262233:ANS262237 AXO262233:AXO262237 BHK262233:BHK262237 BRG262233:BRG262237 CBC262233:CBC262237 CKY262233:CKY262237 CUU262233:CUU262237 DEQ262233:DEQ262237 DOM262233:DOM262237 DYI262233:DYI262237 EIE262233:EIE262237 ESA262233:ESA262237 FBW262233:FBW262237 FLS262233:FLS262237 FVO262233:FVO262237 GFK262233:GFK262237 GPG262233:GPG262237 GZC262233:GZC262237 HIY262233:HIY262237 HSU262233:HSU262237 ICQ262233:ICQ262237 IMM262233:IMM262237 IWI262233:IWI262237 JGE262233:JGE262237 JQA262233:JQA262237 JZW262233:JZW262237 KJS262233:KJS262237 KTO262233:KTO262237 LDK262233:LDK262237 LNG262233:LNG262237 LXC262233:LXC262237 MGY262233:MGY262237 MQU262233:MQU262237 NAQ262233:NAQ262237 NKM262233:NKM262237 NUI262233:NUI262237 OEE262233:OEE262237 OOA262233:OOA262237 OXW262233:OXW262237 PHS262233:PHS262237 PRO262233:PRO262237 QBK262233:QBK262237 QLG262233:QLG262237 QVC262233:QVC262237 REY262233:REY262237 ROU262233:ROU262237 RYQ262233:RYQ262237 SIM262233:SIM262237 SSI262233:SSI262237 TCE262233:TCE262237 TMA262233:TMA262237 TVW262233:TVW262237 UFS262233:UFS262237 UPO262233:UPO262237 UZK262233:UZK262237 VJG262233:VJG262237 VTC262233:VTC262237 WCY262233:WCY262237 WMU262233:WMU262237 WWQ262233:WWQ262237 AI327769:AI327773 KE327769:KE327773 UA327769:UA327773 ADW327769:ADW327773 ANS327769:ANS327773 AXO327769:AXO327773 BHK327769:BHK327773 BRG327769:BRG327773 CBC327769:CBC327773 CKY327769:CKY327773 CUU327769:CUU327773 DEQ327769:DEQ327773 DOM327769:DOM327773 DYI327769:DYI327773 EIE327769:EIE327773 ESA327769:ESA327773 FBW327769:FBW327773 FLS327769:FLS327773 FVO327769:FVO327773 GFK327769:GFK327773 GPG327769:GPG327773 GZC327769:GZC327773 HIY327769:HIY327773 HSU327769:HSU327773 ICQ327769:ICQ327773 IMM327769:IMM327773 IWI327769:IWI327773 JGE327769:JGE327773 JQA327769:JQA327773 JZW327769:JZW327773 KJS327769:KJS327773 KTO327769:KTO327773 LDK327769:LDK327773 LNG327769:LNG327773 LXC327769:LXC327773 MGY327769:MGY327773 MQU327769:MQU327773 NAQ327769:NAQ327773 NKM327769:NKM327773 NUI327769:NUI327773 OEE327769:OEE327773 OOA327769:OOA327773 OXW327769:OXW327773 PHS327769:PHS327773 PRO327769:PRO327773 QBK327769:QBK327773 QLG327769:QLG327773 QVC327769:QVC327773 REY327769:REY327773 ROU327769:ROU327773 RYQ327769:RYQ327773 SIM327769:SIM327773 SSI327769:SSI327773 TCE327769:TCE327773 TMA327769:TMA327773 TVW327769:TVW327773 UFS327769:UFS327773 UPO327769:UPO327773 UZK327769:UZK327773 VJG327769:VJG327773 VTC327769:VTC327773 WCY327769:WCY327773 WMU327769:WMU327773 WWQ327769:WWQ327773 AI393305:AI393309 KE393305:KE393309 UA393305:UA393309 ADW393305:ADW393309 ANS393305:ANS393309 AXO393305:AXO393309 BHK393305:BHK393309 BRG393305:BRG393309 CBC393305:CBC393309 CKY393305:CKY393309 CUU393305:CUU393309 DEQ393305:DEQ393309 DOM393305:DOM393309 DYI393305:DYI393309 EIE393305:EIE393309 ESA393305:ESA393309 FBW393305:FBW393309 FLS393305:FLS393309 FVO393305:FVO393309 GFK393305:GFK393309 GPG393305:GPG393309 GZC393305:GZC393309 HIY393305:HIY393309 HSU393305:HSU393309 ICQ393305:ICQ393309 IMM393305:IMM393309 IWI393305:IWI393309 JGE393305:JGE393309 JQA393305:JQA393309 JZW393305:JZW393309 KJS393305:KJS393309 KTO393305:KTO393309 LDK393305:LDK393309 LNG393305:LNG393309 LXC393305:LXC393309 MGY393305:MGY393309 MQU393305:MQU393309 NAQ393305:NAQ393309 NKM393305:NKM393309 NUI393305:NUI393309 OEE393305:OEE393309 OOA393305:OOA393309 OXW393305:OXW393309 PHS393305:PHS393309 PRO393305:PRO393309 QBK393305:QBK393309 QLG393305:QLG393309 QVC393305:QVC393309 REY393305:REY393309 ROU393305:ROU393309 RYQ393305:RYQ393309 SIM393305:SIM393309 SSI393305:SSI393309 TCE393305:TCE393309 TMA393305:TMA393309 TVW393305:TVW393309 UFS393305:UFS393309 UPO393305:UPO393309 UZK393305:UZK393309 VJG393305:VJG393309 VTC393305:VTC393309 WCY393305:WCY393309 WMU393305:WMU393309 WWQ393305:WWQ393309 AI458841:AI458845 KE458841:KE458845 UA458841:UA458845 ADW458841:ADW458845 ANS458841:ANS458845 AXO458841:AXO458845 BHK458841:BHK458845 BRG458841:BRG458845 CBC458841:CBC458845 CKY458841:CKY458845 CUU458841:CUU458845 DEQ458841:DEQ458845 DOM458841:DOM458845 DYI458841:DYI458845 EIE458841:EIE458845 ESA458841:ESA458845 FBW458841:FBW458845 FLS458841:FLS458845 FVO458841:FVO458845 GFK458841:GFK458845 GPG458841:GPG458845 GZC458841:GZC458845 HIY458841:HIY458845 HSU458841:HSU458845 ICQ458841:ICQ458845 IMM458841:IMM458845 IWI458841:IWI458845 JGE458841:JGE458845 JQA458841:JQA458845 JZW458841:JZW458845 KJS458841:KJS458845 KTO458841:KTO458845 LDK458841:LDK458845 LNG458841:LNG458845 LXC458841:LXC458845 MGY458841:MGY458845 MQU458841:MQU458845 NAQ458841:NAQ458845 NKM458841:NKM458845 NUI458841:NUI458845 OEE458841:OEE458845 OOA458841:OOA458845 OXW458841:OXW458845 PHS458841:PHS458845 PRO458841:PRO458845 QBK458841:QBK458845 QLG458841:QLG458845 QVC458841:QVC458845 REY458841:REY458845 ROU458841:ROU458845 RYQ458841:RYQ458845 SIM458841:SIM458845 SSI458841:SSI458845 TCE458841:TCE458845 TMA458841:TMA458845 TVW458841:TVW458845 UFS458841:UFS458845 UPO458841:UPO458845 UZK458841:UZK458845 VJG458841:VJG458845 VTC458841:VTC458845 WCY458841:WCY458845 WMU458841:WMU458845 WWQ458841:WWQ458845 AI524377:AI524381 KE524377:KE524381 UA524377:UA524381 ADW524377:ADW524381 ANS524377:ANS524381 AXO524377:AXO524381 BHK524377:BHK524381 BRG524377:BRG524381 CBC524377:CBC524381 CKY524377:CKY524381 CUU524377:CUU524381 DEQ524377:DEQ524381 DOM524377:DOM524381 DYI524377:DYI524381 EIE524377:EIE524381 ESA524377:ESA524381 FBW524377:FBW524381 FLS524377:FLS524381 FVO524377:FVO524381 GFK524377:GFK524381 GPG524377:GPG524381 GZC524377:GZC524381 HIY524377:HIY524381 HSU524377:HSU524381 ICQ524377:ICQ524381 IMM524377:IMM524381 IWI524377:IWI524381 JGE524377:JGE524381 JQA524377:JQA524381 JZW524377:JZW524381 KJS524377:KJS524381 KTO524377:KTO524381 LDK524377:LDK524381 LNG524377:LNG524381 LXC524377:LXC524381 MGY524377:MGY524381 MQU524377:MQU524381 NAQ524377:NAQ524381 NKM524377:NKM524381 NUI524377:NUI524381 OEE524377:OEE524381 OOA524377:OOA524381 OXW524377:OXW524381 PHS524377:PHS524381 PRO524377:PRO524381 QBK524377:QBK524381 QLG524377:QLG524381 QVC524377:QVC524381 REY524377:REY524381 ROU524377:ROU524381 RYQ524377:RYQ524381 SIM524377:SIM524381 SSI524377:SSI524381 TCE524377:TCE524381 TMA524377:TMA524381 TVW524377:TVW524381 UFS524377:UFS524381 UPO524377:UPO524381 UZK524377:UZK524381 VJG524377:VJG524381 VTC524377:VTC524381 WCY524377:WCY524381 WMU524377:WMU524381 WWQ524377:WWQ524381 AI589913:AI589917 KE589913:KE589917 UA589913:UA589917 ADW589913:ADW589917 ANS589913:ANS589917 AXO589913:AXO589917 BHK589913:BHK589917 BRG589913:BRG589917 CBC589913:CBC589917 CKY589913:CKY589917 CUU589913:CUU589917 DEQ589913:DEQ589917 DOM589913:DOM589917 DYI589913:DYI589917 EIE589913:EIE589917 ESA589913:ESA589917 FBW589913:FBW589917 FLS589913:FLS589917 FVO589913:FVO589917 GFK589913:GFK589917 GPG589913:GPG589917 GZC589913:GZC589917 HIY589913:HIY589917 HSU589913:HSU589917 ICQ589913:ICQ589917 IMM589913:IMM589917 IWI589913:IWI589917 JGE589913:JGE589917 JQA589913:JQA589917 JZW589913:JZW589917 KJS589913:KJS589917 KTO589913:KTO589917 LDK589913:LDK589917 LNG589913:LNG589917 LXC589913:LXC589917 MGY589913:MGY589917 MQU589913:MQU589917 NAQ589913:NAQ589917 NKM589913:NKM589917 NUI589913:NUI589917 OEE589913:OEE589917 OOA589913:OOA589917 OXW589913:OXW589917 PHS589913:PHS589917 PRO589913:PRO589917 QBK589913:QBK589917 QLG589913:QLG589917 QVC589913:QVC589917 REY589913:REY589917 ROU589913:ROU589917 RYQ589913:RYQ589917 SIM589913:SIM589917 SSI589913:SSI589917 TCE589913:TCE589917 TMA589913:TMA589917 TVW589913:TVW589917 UFS589913:UFS589917 UPO589913:UPO589917 UZK589913:UZK589917 VJG589913:VJG589917 VTC589913:VTC589917 WCY589913:WCY589917 WMU589913:WMU589917 WWQ589913:WWQ589917 AI655449:AI655453 KE655449:KE655453 UA655449:UA655453 ADW655449:ADW655453 ANS655449:ANS655453 AXO655449:AXO655453 BHK655449:BHK655453 BRG655449:BRG655453 CBC655449:CBC655453 CKY655449:CKY655453 CUU655449:CUU655453 DEQ655449:DEQ655453 DOM655449:DOM655453 DYI655449:DYI655453 EIE655449:EIE655453 ESA655449:ESA655453 FBW655449:FBW655453 FLS655449:FLS655453 FVO655449:FVO655453 GFK655449:GFK655453 GPG655449:GPG655453 GZC655449:GZC655453 HIY655449:HIY655453 HSU655449:HSU655453 ICQ655449:ICQ655453 IMM655449:IMM655453 IWI655449:IWI655453 JGE655449:JGE655453 JQA655449:JQA655453 JZW655449:JZW655453 KJS655449:KJS655453 KTO655449:KTO655453 LDK655449:LDK655453 LNG655449:LNG655453 LXC655449:LXC655453 MGY655449:MGY655453 MQU655449:MQU655453 NAQ655449:NAQ655453 NKM655449:NKM655453 NUI655449:NUI655453 OEE655449:OEE655453 OOA655449:OOA655453 OXW655449:OXW655453 PHS655449:PHS655453 PRO655449:PRO655453 QBK655449:QBK655453 QLG655449:QLG655453 QVC655449:QVC655453 REY655449:REY655453 ROU655449:ROU655453 RYQ655449:RYQ655453 SIM655449:SIM655453 SSI655449:SSI655453 TCE655449:TCE655453 TMA655449:TMA655453 TVW655449:TVW655453 UFS655449:UFS655453 UPO655449:UPO655453 UZK655449:UZK655453 VJG655449:VJG655453 VTC655449:VTC655453 WCY655449:WCY655453 WMU655449:WMU655453 WWQ655449:WWQ655453 AI720985:AI720989 KE720985:KE720989 UA720985:UA720989 ADW720985:ADW720989 ANS720985:ANS720989 AXO720985:AXO720989 BHK720985:BHK720989 BRG720985:BRG720989 CBC720985:CBC720989 CKY720985:CKY720989 CUU720985:CUU720989 DEQ720985:DEQ720989 DOM720985:DOM720989 DYI720985:DYI720989 EIE720985:EIE720989 ESA720985:ESA720989 FBW720985:FBW720989 FLS720985:FLS720989 FVO720985:FVO720989 GFK720985:GFK720989 GPG720985:GPG720989 GZC720985:GZC720989 HIY720985:HIY720989 HSU720985:HSU720989 ICQ720985:ICQ720989 IMM720985:IMM720989 IWI720985:IWI720989 JGE720985:JGE720989 JQA720985:JQA720989 JZW720985:JZW720989 KJS720985:KJS720989 KTO720985:KTO720989 LDK720985:LDK720989 LNG720985:LNG720989 LXC720985:LXC720989 MGY720985:MGY720989 MQU720985:MQU720989 NAQ720985:NAQ720989 NKM720985:NKM720989 NUI720985:NUI720989 OEE720985:OEE720989 OOA720985:OOA720989 OXW720985:OXW720989 PHS720985:PHS720989 PRO720985:PRO720989 QBK720985:QBK720989 QLG720985:QLG720989 QVC720985:QVC720989 REY720985:REY720989 ROU720985:ROU720989 RYQ720985:RYQ720989 SIM720985:SIM720989 SSI720985:SSI720989 TCE720985:TCE720989 TMA720985:TMA720989 TVW720985:TVW720989 UFS720985:UFS720989 UPO720985:UPO720989 UZK720985:UZK720989 VJG720985:VJG720989 VTC720985:VTC720989 WCY720985:WCY720989 WMU720985:WMU720989 WWQ720985:WWQ720989 AI786521:AI786525 KE786521:KE786525 UA786521:UA786525 ADW786521:ADW786525 ANS786521:ANS786525 AXO786521:AXO786525 BHK786521:BHK786525 BRG786521:BRG786525 CBC786521:CBC786525 CKY786521:CKY786525 CUU786521:CUU786525 DEQ786521:DEQ786525 DOM786521:DOM786525 DYI786521:DYI786525 EIE786521:EIE786525 ESA786521:ESA786525 FBW786521:FBW786525 FLS786521:FLS786525 FVO786521:FVO786525 GFK786521:GFK786525 GPG786521:GPG786525 GZC786521:GZC786525 HIY786521:HIY786525 HSU786521:HSU786525 ICQ786521:ICQ786525 IMM786521:IMM786525 IWI786521:IWI786525 JGE786521:JGE786525 JQA786521:JQA786525 JZW786521:JZW786525 KJS786521:KJS786525 KTO786521:KTO786525 LDK786521:LDK786525 LNG786521:LNG786525 LXC786521:LXC786525 MGY786521:MGY786525 MQU786521:MQU786525 NAQ786521:NAQ786525 NKM786521:NKM786525 NUI786521:NUI786525 OEE786521:OEE786525 OOA786521:OOA786525 OXW786521:OXW786525 PHS786521:PHS786525 PRO786521:PRO786525 QBK786521:QBK786525 QLG786521:QLG786525 QVC786521:QVC786525 REY786521:REY786525 ROU786521:ROU786525 RYQ786521:RYQ786525 SIM786521:SIM786525 SSI786521:SSI786525 TCE786521:TCE786525 TMA786521:TMA786525 TVW786521:TVW786525 UFS786521:UFS786525 UPO786521:UPO786525 UZK786521:UZK786525 VJG786521:VJG786525 VTC786521:VTC786525 WCY786521:WCY786525 WMU786521:WMU786525 WWQ786521:WWQ786525 AI852057:AI852061 KE852057:KE852061 UA852057:UA852061 ADW852057:ADW852061 ANS852057:ANS852061 AXO852057:AXO852061 BHK852057:BHK852061 BRG852057:BRG852061 CBC852057:CBC852061 CKY852057:CKY852061 CUU852057:CUU852061 DEQ852057:DEQ852061 DOM852057:DOM852061 DYI852057:DYI852061 EIE852057:EIE852061 ESA852057:ESA852061 FBW852057:FBW852061 FLS852057:FLS852061 FVO852057:FVO852061 GFK852057:GFK852061 GPG852057:GPG852061 GZC852057:GZC852061 HIY852057:HIY852061 HSU852057:HSU852061 ICQ852057:ICQ852061 IMM852057:IMM852061 IWI852057:IWI852061 JGE852057:JGE852061 JQA852057:JQA852061 JZW852057:JZW852061 KJS852057:KJS852061 KTO852057:KTO852061 LDK852057:LDK852061 LNG852057:LNG852061 LXC852057:LXC852061 MGY852057:MGY852061 MQU852057:MQU852061 NAQ852057:NAQ852061 NKM852057:NKM852061 NUI852057:NUI852061 OEE852057:OEE852061 OOA852057:OOA852061 OXW852057:OXW852061 PHS852057:PHS852061 PRO852057:PRO852061 QBK852057:QBK852061 QLG852057:QLG852061 QVC852057:QVC852061 REY852057:REY852061 ROU852057:ROU852061 RYQ852057:RYQ852061 SIM852057:SIM852061 SSI852057:SSI852061 TCE852057:TCE852061 TMA852057:TMA852061 TVW852057:TVW852061 UFS852057:UFS852061 UPO852057:UPO852061 UZK852057:UZK852061 VJG852057:VJG852061 VTC852057:VTC852061 WCY852057:WCY852061 WMU852057:WMU852061 WWQ852057:WWQ852061 AI917593:AI917597 KE917593:KE917597 UA917593:UA917597 ADW917593:ADW917597 ANS917593:ANS917597 AXO917593:AXO917597 BHK917593:BHK917597 BRG917593:BRG917597 CBC917593:CBC917597 CKY917593:CKY917597 CUU917593:CUU917597 DEQ917593:DEQ917597 DOM917593:DOM917597 DYI917593:DYI917597 EIE917593:EIE917597 ESA917593:ESA917597 FBW917593:FBW917597 FLS917593:FLS917597 FVO917593:FVO917597 GFK917593:GFK917597 GPG917593:GPG917597 GZC917593:GZC917597 HIY917593:HIY917597 HSU917593:HSU917597 ICQ917593:ICQ917597 IMM917593:IMM917597 IWI917593:IWI917597 JGE917593:JGE917597 JQA917593:JQA917597 JZW917593:JZW917597 KJS917593:KJS917597 KTO917593:KTO917597 LDK917593:LDK917597 LNG917593:LNG917597 LXC917593:LXC917597 MGY917593:MGY917597 MQU917593:MQU917597 NAQ917593:NAQ917597 NKM917593:NKM917597 NUI917593:NUI917597 OEE917593:OEE917597 OOA917593:OOA917597 OXW917593:OXW917597 PHS917593:PHS917597 PRO917593:PRO917597 QBK917593:QBK917597 QLG917593:QLG917597 QVC917593:QVC917597 REY917593:REY917597 ROU917593:ROU917597 RYQ917593:RYQ917597 SIM917593:SIM917597 SSI917593:SSI917597 TCE917593:TCE917597 TMA917593:TMA917597 TVW917593:TVW917597 UFS917593:UFS917597 UPO917593:UPO917597 UZK917593:UZK917597 VJG917593:VJG917597 VTC917593:VTC917597 WCY917593:WCY917597 WMU917593:WMU917597 WWQ917593:WWQ917597 AI983129:AI983133 KE983129:KE983133 UA983129:UA983133 ADW983129:ADW983133 ANS983129:ANS983133 AXO983129:AXO983133 BHK983129:BHK983133 BRG983129:BRG983133 CBC983129:CBC983133 CKY983129:CKY983133 CUU983129:CUU983133 DEQ983129:DEQ983133 DOM983129:DOM983133 DYI983129:DYI983133 EIE983129:EIE983133 ESA983129:ESA983133 FBW983129:FBW983133 FLS983129:FLS983133 FVO983129:FVO983133 GFK983129:GFK983133 GPG983129:GPG983133 GZC983129:GZC983133 HIY983129:HIY983133 HSU983129:HSU983133 ICQ983129:ICQ983133 IMM983129:IMM983133 IWI983129:IWI983133 JGE983129:JGE983133 JQA983129:JQA983133 JZW983129:JZW983133 KJS983129:KJS983133 KTO983129:KTO983133 LDK983129:LDK983133 LNG983129:LNG983133 LXC983129:LXC983133 MGY983129:MGY983133 MQU983129:MQU983133 NAQ983129:NAQ983133 NKM983129:NKM983133 NUI983129:NUI983133 OEE983129:OEE983133 OOA983129:OOA983133 OXW983129:OXW983133 PHS983129:PHS983133 PRO983129:PRO983133 QBK983129:QBK983133 QLG983129:QLG983133 QVC983129:QVC983133 REY983129:REY983133 ROU983129:ROU983133 RYQ983129:RYQ983133 SIM983129:SIM983133 SSI983129:SSI983133 TCE983129:TCE983133 TMA983129:TMA983133 TVW983129:TVW983133 UFS983129:UFS983133 UPO983129:UPO983133 UZK983129:UZK983133 VJG983129:VJG983133 VTC983129:VTC983133 WCY983129:WCY983133 WMU983129:WMU983133 WWQ983129:WWQ983133 AE98:AE99 KA98:KA99 TW98:TW99 ADS98:ADS99 ANO98:ANO99 AXK98:AXK99 BHG98:BHG99 BRC98:BRC99 CAY98:CAY99 CKU98:CKU99 CUQ98:CUQ99 DEM98:DEM99 DOI98:DOI99 DYE98:DYE99 EIA98:EIA99 ERW98:ERW99 FBS98:FBS99 FLO98:FLO99 FVK98:FVK99 GFG98:GFG99 GPC98:GPC99 GYY98:GYY99 HIU98:HIU99 HSQ98:HSQ99 ICM98:ICM99 IMI98:IMI99 IWE98:IWE99 JGA98:JGA99 JPW98:JPW99 JZS98:JZS99 KJO98:KJO99 KTK98:KTK99 LDG98:LDG99 LNC98:LNC99 LWY98:LWY99 MGU98:MGU99 MQQ98:MQQ99 NAM98:NAM99 NKI98:NKI99 NUE98:NUE99 OEA98:OEA99 ONW98:ONW99 OXS98:OXS99 PHO98:PHO99 PRK98:PRK99 QBG98:QBG99 QLC98:QLC99 QUY98:QUY99 REU98:REU99 ROQ98:ROQ99 RYM98:RYM99 SII98:SII99 SSE98:SSE99 TCA98:TCA99 TLW98:TLW99 TVS98:TVS99 UFO98:UFO99 UPK98:UPK99 UZG98:UZG99 VJC98:VJC99 VSY98:VSY99 WCU98:WCU99 WMQ98:WMQ99 WWM98:WWM99 AE65634:AE65635 KA65634:KA65635 TW65634:TW65635 ADS65634:ADS65635 ANO65634:ANO65635 AXK65634:AXK65635 BHG65634:BHG65635 BRC65634:BRC65635 CAY65634:CAY65635 CKU65634:CKU65635 CUQ65634:CUQ65635 DEM65634:DEM65635 DOI65634:DOI65635 DYE65634:DYE65635 EIA65634:EIA65635 ERW65634:ERW65635 FBS65634:FBS65635 FLO65634:FLO65635 FVK65634:FVK65635 GFG65634:GFG65635 GPC65634:GPC65635 GYY65634:GYY65635 HIU65634:HIU65635 HSQ65634:HSQ65635 ICM65634:ICM65635 IMI65634:IMI65635 IWE65634:IWE65635 JGA65634:JGA65635 JPW65634:JPW65635 JZS65634:JZS65635 KJO65634:KJO65635 KTK65634:KTK65635 LDG65634:LDG65635 LNC65634:LNC65635 LWY65634:LWY65635 MGU65634:MGU65635 MQQ65634:MQQ65635 NAM65634:NAM65635 NKI65634:NKI65635 NUE65634:NUE65635 OEA65634:OEA65635 ONW65634:ONW65635 OXS65634:OXS65635 PHO65634:PHO65635 PRK65634:PRK65635 QBG65634:QBG65635 QLC65634:QLC65635 QUY65634:QUY65635 REU65634:REU65635 ROQ65634:ROQ65635 RYM65634:RYM65635 SII65634:SII65635 SSE65634:SSE65635 TCA65634:TCA65635 TLW65634:TLW65635 TVS65634:TVS65635 UFO65634:UFO65635 UPK65634:UPK65635 UZG65634:UZG65635 VJC65634:VJC65635 VSY65634:VSY65635 WCU65634:WCU65635 WMQ65634:WMQ65635 WWM65634:WWM65635 AE131170:AE131171 KA131170:KA131171 TW131170:TW131171 ADS131170:ADS131171 ANO131170:ANO131171 AXK131170:AXK131171 BHG131170:BHG131171 BRC131170:BRC131171 CAY131170:CAY131171 CKU131170:CKU131171 CUQ131170:CUQ131171 DEM131170:DEM131171 DOI131170:DOI131171 DYE131170:DYE131171 EIA131170:EIA131171 ERW131170:ERW131171 FBS131170:FBS131171 FLO131170:FLO131171 FVK131170:FVK131171 GFG131170:GFG131171 GPC131170:GPC131171 GYY131170:GYY131171 HIU131170:HIU131171 HSQ131170:HSQ131171 ICM131170:ICM131171 IMI131170:IMI131171 IWE131170:IWE131171 JGA131170:JGA131171 JPW131170:JPW131171 JZS131170:JZS131171 KJO131170:KJO131171 KTK131170:KTK131171 LDG131170:LDG131171 LNC131170:LNC131171 LWY131170:LWY131171 MGU131170:MGU131171 MQQ131170:MQQ131171 NAM131170:NAM131171 NKI131170:NKI131171 NUE131170:NUE131171 OEA131170:OEA131171 ONW131170:ONW131171 OXS131170:OXS131171 PHO131170:PHO131171 PRK131170:PRK131171 QBG131170:QBG131171 QLC131170:QLC131171 QUY131170:QUY131171 REU131170:REU131171 ROQ131170:ROQ131171 RYM131170:RYM131171 SII131170:SII131171 SSE131170:SSE131171 TCA131170:TCA131171 TLW131170:TLW131171 TVS131170:TVS131171 UFO131170:UFO131171 UPK131170:UPK131171 UZG131170:UZG131171 VJC131170:VJC131171 VSY131170:VSY131171 WCU131170:WCU131171 WMQ131170:WMQ131171 WWM131170:WWM131171 AE196706:AE196707 KA196706:KA196707 TW196706:TW196707 ADS196706:ADS196707 ANO196706:ANO196707 AXK196706:AXK196707 BHG196706:BHG196707 BRC196706:BRC196707 CAY196706:CAY196707 CKU196706:CKU196707 CUQ196706:CUQ196707 DEM196706:DEM196707 DOI196706:DOI196707 DYE196706:DYE196707 EIA196706:EIA196707 ERW196706:ERW196707 FBS196706:FBS196707 FLO196706:FLO196707 FVK196706:FVK196707 GFG196706:GFG196707 GPC196706:GPC196707 GYY196706:GYY196707 HIU196706:HIU196707 HSQ196706:HSQ196707 ICM196706:ICM196707 IMI196706:IMI196707 IWE196706:IWE196707 JGA196706:JGA196707 JPW196706:JPW196707 JZS196706:JZS196707 KJO196706:KJO196707 KTK196706:KTK196707 LDG196706:LDG196707 LNC196706:LNC196707 LWY196706:LWY196707 MGU196706:MGU196707 MQQ196706:MQQ196707 NAM196706:NAM196707 NKI196706:NKI196707 NUE196706:NUE196707 OEA196706:OEA196707 ONW196706:ONW196707 OXS196706:OXS196707 PHO196706:PHO196707 PRK196706:PRK196707 QBG196706:QBG196707 QLC196706:QLC196707 QUY196706:QUY196707 REU196706:REU196707 ROQ196706:ROQ196707 RYM196706:RYM196707 SII196706:SII196707 SSE196706:SSE196707 TCA196706:TCA196707 TLW196706:TLW196707 TVS196706:TVS196707 UFO196706:UFO196707 UPK196706:UPK196707 UZG196706:UZG196707 VJC196706:VJC196707 VSY196706:VSY196707 WCU196706:WCU196707 WMQ196706:WMQ196707 WWM196706:WWM196707 AE262242:AE262243 KA262242:KA262243 TW262242:TW262243 ADS262242:ADS262243 ANO262242:ANO262243 AXK262242:AXK262243 BHG262242:BHG262243 BRC262242:BRC262243 CAY262242:CAY262243 CKU262242:CKU262243 CUQ262242:CUQ262243 DEM262242:DEM262243 DOI262242:DOI262243 DYE262242:DYE262243 EIA262242:EIA262243 ERW262242:ERW262243 FBS262242:FBS262243 FLO262242:FLO262243 FVK262242:FVK262243 GFG262242:GFG262243 GPC262242:GPC262243 GYY262242:GYY262243 HIU262242:HIU262243 HSQ262242:HSQ262243 ICM262242:ICM262243 IMI262242:IMI262243 IWE262242:IWE262243 JGA262242:JGA262243 JPW262242:JPW262243 JZS262242:JZS262243 KJO262242:KJO262243 KTK262242:KTK262243 LDG262242:LDG262243 LNC262242:LNC262243 LWY262242:LWY262243 MGU262242:MGU262243 MQQ262242:MQQ262243 NAM262242:NAM262243 NKI262242:NKI262243 NUE262242:NUE262243 OEA262242:OEA262243 ONW262242:ONW262243 OXS262242:OXS262243 PHO262242:PHO262243 PRK262242:PRK262243 QBG262242:QBG262243 QLC262242:QLC262243 QUY262242:QUY262243 REU262242:REU262243 ROQ262242:ROQ262243 RYM262242:RYM262243 SII262242:SII262243 SSE262242:SSE262243 TCA262242:TCA262243 TLW262242:TLW262243 TVS262242:TVS262243 UFO262242:UFO262243 UPK262242:UPK262243 UZG262242:UZG262243 VJC262242:VJC262243 VSY262242:VSY262243 WCU262242:WCU262243 WMQ262242:WMQ262243 WWM262242:WWM262243 AE327778:AE327779 KA327778:KA327779 TW327778:TW327779 ADS327778:ADS327779 ANO327778:ANO327779 AXK327778:AXK327779 BHG327778:BHG327779 BRC327778:BRC327779 CAY327778:CAY327779 CKU327778:CKU327779 CUQ327778:CUQ327779 DEM327778:DEM327779 DOI327778:DOI327779 DYE327778:DYE327779 EIA327778:EIA327779 ERW327778:ERW327779 FBS327778:FBS327779 FLO327778:FLO327779 FVK327778:FVK327779 GFG327778:GFG327779 GPC327778:GPC327779 GYY327778:GYY327779 HIU327778:HIU327779 HSQ327778:HSQ327779 ICM327778:ICM327779 IMI327778:IMI327779 IWE327778:IWE327779 JGA327778:JGA327779 JPW327778:JPW327779 JZS327778:JZS327779 KJO327778:KJO327779 KTK327778:KTK327779 LDG327778:LDG327779 LNC327778:LNC327779 LWY327778:LWY327779 MGU327778:MGU327779 MQQ327778:MQQ327779 NAM327778:NAM327779 NKI327778:NKI327779 NUE327778:NUE327779 OEA327778:OEA327779 ONW327778:ONW327779 OXS327778:OXS327779 PHO327778:PHO327779 PRK327778:PRK327779 QBG327778:QBG327779 QLC327778:QLC327779 QUY327778:QUY327779 REU327778:REU327779 ROQ327778:ROQ327779 RYM327778:RYM327779 SII327778:SII327779 SSE327778:SSE327779 TCA327778:TCA327779 TLW327778:TLW327779 TVS327778:TVS327779 UFO327778:UFO327779 UPK327778:UPK327779 UZG327778:UZG327779 VJC327778:VJC327779 VSY327778:VSY327779 WCU327778:WCU327779 WMQ327778:WMQ327779 WWM327778:WWM327779 AE393314:AE393315 KA393314:KA393315 TW393314:TW393315 ADS393314:ADS393315 ANO393314:ANO393315 AXK393314:AXK393315 BHG393314:BHG393315 BRC393314:BRC393315 CAY393314:CAY393315 CKU393314:CKU393315 CUQ393314:CUQ393315 DEM393314:DEM393315 DOI393314:DOI393315 DYE393314:DYE393315 EIA393314:EIA393315 ERW393314:ERW393315 FBS393314:FBS393315 FLO393314:FLO393315 FVK393314:FVK393315 GFG393314:GFG393315 GPC393314:GPC393315 GYY393314:GYY393315 HIU393314:HIU393315 HSQ393314:HSQ393315 ICM393314:ICM393315 IMI393314:IMI393315 IWE393314:IWE393315 JGA393314:JGA393315 JPW393314:JPW393315 JZS393314:JZS393315 KJO393314:KJO393315 KTK393314:KTK393315 LDG393314:LDG393315 LNC393314:LNC393315 LWY393314:LWY393315 MGU393314:MGU393315 MQQ393314:MQQ393315 NAM393314:NAM393315 NKI393314:NKI393315 NUE393314:NUE393315 OEA393314:OEA393315 ONW393314:ONW393315 OXS393314:OXS393315 PHO393314:PHO393315 PRK393314:PRK393315 QBG393314:QBG393315 QLC393314:QLC393315 QUY393314:QUY393315 REU393314:REU393315 ROQ393314:ROQ393315 RYM393314:RYM393315 SII393314:SII393315 SSE393314:SSE393315 TCA393314:TCA393315 TLW393314:TLW393315 TVS393314:TVS393315 UFO393314:UFO393315 UPK393314:UPK393315 UZG393314:UZG393315 VJC393314:VJC393315 VSY393314:VSY393315 WCU393314:WCU393315 WMQ393314:WMQ393315 WWM393314:WWM393315 AE458850:AE458851 KA458850:KA458851 TW458850:TW458851 ADS458850:ADS458851 ANO458850:ANO458851 AXK458850:AXK458851 BHG458850:BHG458851 BRC458850:BRC458851 CAY458850:CAY458851 CKU458850:CKU458851 CUQ458850:CUQ458851 DEM458850:DEM458851 DOI458850:DOI458851 DYE458850:DYE458851 EIA458850:EIA458851 ERW458850:ERW458851 FBS458850:FBS458851 FLO458850:FLO458851 FVK458850:FVK458851 GFG458850:GFG458851 GPC458850:GPC458851 GYY458850:GYY458851 HIU458850:HIU458851 HSQ458850:HSQ458851 ICM458850:ICM458851 IMI458850:IMI458851 IWE458850:IWE458851 JGA458850:JGA458851 JPW458850:JPW458851 JZS458850:JZS458851 KJO458850:KJO458851 KTK458850:KTK458851 LDG458850:LDG458851 LNC458850:LNC458851 LWY458850:LWY458851 MGU458850:MGU458851 MQQ458850:MQQ458851 NAM458850:NAM458851 NKI458850:NKI458851 NUE458850:NUE458851 OEA458850:OEA458851 ONW458850:ONW458851 OXS458850:OXS458851 PHO458850:PHO458851 PRK458850:PRK458851 QBG458850:QBG458851 QLC458850:QLC458851 QUY458850:QUY458851 REU458850:REU458851 ROQ458850:ROQ458851 RYM458850:RYM458851 SII458850:SII458851 SSE458850:SSE458851 TCA458850:TCA458851 TLW458850:TLW458851 TVS458850:TVS458851 UFO458850:UFO458851 UPK458850:UPK458851 UZG458850:UZG458851 VJC458850:VJC458851 VSY458850:VSY458851 WCU458850:WCU458851 WMQ458850:WMQ458851 WWM458850:WWM458851 AE524386:AE524387 KA524386:KA524387 TW524386:TW524387 ADS524386:ADS524387 ANO524386:ANO524387 AXK524386:AXK524387 BHG524386:BHG524387 BRC524386:BRC524387 CAY524386:CAY524387 CKU524386:CKU524387 CUQ524386:CUQ524387 DEM524386:DEM524387 DOI524386:DOI524387 DYE524386:DYE524387 EIA524386:EIA524387 ERW524386:ERW524387 FBS524386:FBS524387 FLO524386:FLO524387 FVK524386:FVK524387 GFG524386:GFG524387 GPC524386:GPC524387 GYY524386:GYY524387 HIU524386:HIU524387 HSQ524386:HSQ524387 ICM524386:ICM524387 IMI524386:IMI524387 IWE524386:IWE524387 JGA524386:JGA524387 JPW524386:JPW524387 JZS524386:JZS524387 KJO524386:KJO524387 KTK524386:KTK524387 LDG524386:LDG524387 LNC524386:LNC524387 LWY524386:LWY524387 MGU524386:MGU524387 MQQ524386:MQQ524387 NAM524386:NAM524387 NKI524386:NKI524387 NUE524386:NUE524387 OEA524386:OEA524387 ONW524386:ONW524387 OXS524386:OXS524387 PHO524386:PHO524387 PRK524386:PRK524387 QBG524386:QBG524387 QLC524386:QLC524387 QUY524386:QUY524387 REU524386:REU524387 ROQ524386:ROQ524387 RYM524386:RYM524387 SII524386:SII524387 SSE524386:SSE524387 TCA524386:TCA524387 TLW524386:TLW524387 TVS524386:TVS524387 UFO524386:UFO524387 UPK524386:UPK524387 UZG524386:UZG524387 VJC524386:VJC524387 VSY524386:VSY524387 WCU524386:WCU524387 WMQ524386:WMQ524387 WWM524386:WWM524387 AE589922:AE589923 KA589922:KA589923 TW589922:TW589923 ADS589922:ADS589923 ANO589922:ANO589923 AXK589922:AXK589923 BHG589922:BHG589923 BRC589922:BRC589923 CAY589922:CAY589923 CKU589922:CKU589923 CUQ589922:CUQ589923 DEM589922:DEM589923 DOI589922:DOI589923 DYE589922:DYE589923 EIA589922:EIA589923 ERW589922:ERW589923 FBS589922:FBS589923 FLO589922:FLO589923 FVK589922:FVK589923 GFG589922:GFG589923 GPC589922:GPC589923 GYY589922:GYY589923 HIU589922:HIU589923 HSQ589922:HSQ589923 ICM589922:ICM589923 IMI589922:IMI589923 IWE589922:IWE589923 JGA589922:JGA589923 JPW589922:JPW589923 JZS589922:JZS589923 KJO589922:KJO589923 KTK589922:KTK589923 LDG589922:LDG589923 LNC589922:LNC589923 LWY589922:LWY589923 MGU589922:MGU589923 MQQ589922:MQQ589923 NAM589922:NAM589923 NKI589922:NKI589923 NUE589922:NUE589923 OEA589922:OEA589923 ONW589922:ONW589923 OXS589922:OXS589923 PHO589922:PHO589923 PRK589922:PRK589923 QBG589922:QBG589923 QLC589922:QLC589923 QUY589922:QUY589923 REU589922:REU589923 ROQ589922:ROQ589923 RYM589922:RYM589923 SII589922:SII589923 SSE589922:SSE589923 TCA589922:TCA589923 TLW589922:TLW589923 TVS589922:TVS589923 UFO589922:UFO589923 UPK589922:UPK589923 UZG589922:UZG589923 VJC589922:VJC589923 VSY589922:VSY589923 WCU589922:WCU589923 WMQ589922:WMQ589923 WWM589922:WWM589923 AE655458:AE655459 KA655458:KA655459 TW655458:TW655459 ADS655458:ADS655459 ANO655458:ANO655459 AXK655458:AXK655459 BHG655458:BHG655459 BRC655458:BRC655459 CAY655458:CAY655459 CKU655458:CKU655459 CUQ655458:CUQ655459 DEM655458:DEM655459 DOI655458:DOI655459 DYE655458:DYE655459 EIA655458:EIA655459 ERW655458:ERW655459 FBS655458:FBS655459 FLO655458:FLO655459 FVK655458:FVK655459 GFG655458:GFG655459 GPC655458:GPC655459 GYY655458:GYY655459 HIU655458:HIU655459 HSQ655458:HSQ655459 ICM655458:ICM655459 IMI655458:IMI655459 IWE655458:IWE655459 JGA655458:JGA655459 JPW655458:JPW655459 JZS655458:JZS655459 KJO655458:KJO655459 KTK655458:KTK655459 LDG655458:LDG655459 LNC655458:LNC655459 LWY655458:LWY655459 MGU655458:MGU655459 MQQ655458:MQQ655459 NAM655458:NAM655459 NKI655458:NKI655459 NUE655458:NUE655459 OEA655458:OEA655459 ONW655458:ONW655459 OXS655458:OXS655459 PHO655458:PHO655459 PRK655458:PRK655459 QBG655458:QBG655459 QLC655458:QLC655459 QUY655458:QUY655459 REU655458:REU655459 ROQ655458:ROQ655459 RYM655458:RYM655459 SII655458:SII655459 SSE655458:SSE655459 TCA655458:TCA655459 TLW655458:TLW655459 TVS655458:TVS655459 UFO655458:UFO655459 UPK655458:UPK655459 UZG655458:UZG655459 VJC655458:VJC655459 VSY655458:VSY655459 WCU655458:WCU655459 WMQ655458:WMQ655459 WWM655458:WWM655459 AE720994:AE720995 KA720994:KA720995 TW720994:TW720995 ADS720994:ADS720995 ANO720994:ANO720995 AXK720994:AXK720995 BHG720994:BHG720995 BRC720994:BRC720995 CAY720994:CAY720995 CKU720994:CKU720995 CUQ720994:CUQ720995 DEM720994:DEM720995 DOI720994:DOI720995 DYE720994:DYE720995 EIA720994:EIA720995 ERW720994:ERW720995 FBS720994:FBS720995 FLO720994:FLO720995 FVK720994:FVK720995 GFG720994:GFG720995 GPC720994:GPC720995 GYY720994:GYY720995 HIU720994:HIU720995 HSQ720994:HSQ720995 ICM720994:ICM720995 IMI720994:IMI720995 IWE720994:IWE720995 JGA720994:JGA720995 JPW720994:JPW720995 JZS720994:JZS720995 KJO720994:KJO720995 KTK720994:KTK720995 LDG720994:LDG720995 LNC720994:LNC720995 LWY720994:LWY720995 MGU720994:MGU720995 MQQ720994:MQQ720995 NAM720994:NAM720995 NKI720994:NKI720995 NUE720994:NUE720995 OEA720994:OEA720995 ONW720994:ONW720995 OXS720994:OXS720995 PHO720994:PHO720995 PRK720994:PRK720995 QBG720994:QBG720995 QLC720994:QLC720995 QUY720994:QUY720995 REU720994:REU720995 ROQ720994:ROQ720995 RYM720994:RYM720995 SII720994:SII720995 SSE720994:SSE720995 TCA720994:TCA720995 TLW720994:TLW720995 TVS720994:TVS720995 UFO720994:UFO720995 UPK720994:UPK720995 UZG720994:UZG720995 VJC720994:VJC720995 VSY720994:VSY720995 WCU720994:WCU720995 WMQ720994:WMQ720995 WWM720994:WWM720995 AE786530:AE786531 KA786530:KA786531 TW786530:TW786531 ADS786530:ADS786531 ANO786530:ANO786531 AXK786530:AXK786531 BHG786530:BHG786531 BRC786530:BRC786531 CAY786530:CAY786531 CKU786530:CKU786531 CUQ786530:CUQ786531 DEM786530:DEM786531 DOI786530:DOI786531 DYE786530:DYE786531 EIA786530:EIA786531 ERW786530:ERW786531 FBS786530:FBS786531 FLO786530:FLO786531 FVK786530:FVK786531 GFG786530:GFG786531 GPC786530:GPC786531 GYY786530:GYY786531 HIU786530:HIU786531 HSQ786530:HSQ786531 ICM786530:ICM786531 IMI786530:IMI786531 IWE786530:IWE786531 JGA786530:JGA786531 JPW786530:JPW786531 JZS786530:JZS786531 KJO786530:KJO786531 KTK786530:KTK786531 LDG786530:LDG786531 LNC786530:LNC786531 LWY786530:LWY786531 MGU786530:MGU786531 MQQ786530:MQQ786531 NAM786530:NAM786531 NKI786530:NKI786531 NUE786530:NUE786531 OEA786530:OEA786531 ONW786530:ONW786531 OXS786530:OXS786531 PHO786530:PHO786531 PRK786530:PRK786531 QBG786530:QBG786531 QLC786530:QLC786531 QUY786530:QUY786531 REU786530:REU786531 ROQ786530:ROQ786531 RYM786530:RYM786531 SII786530:SII786531 SSE786530:SSE786531 TCA786530:TCA786531 TLW786530:TLW786531 TVS786530:TVS786531 UFO786530:UFO786531 UPK786530:UPK786531 UZG786530:UZG786531 VJC786530:VJC786531 VSY786530:VSY786531 WCU786530:WCU786531 WMQ786530:WMQ786531 WWM786530:WWM786531 AE852066:AE852067 KA852066:KA852067 TW852066:TW852067 ADS852066:ADS852067 ANO852066:ANO852067 AXK852066:AXK852067 BHG852066:BHG852067 BRC852066:BRC852067 CAY852066:CAY852067 CKU852066:CKU852067 CUQ852066:CUQ852067 DEM852066:DEM852067 DOI852066:DOI852067 DYE852066:DYE852067 EIA852066:EIA852067 ERW852066:ERW852067 FBS852066:FBS852067 FLO852066:FLO852067 FVK852066:FVK852067 GFG852066:GFG852067 GPC852066:GPC852067 GYY852066:GYY852067 HIU852066:HIU852067 HSQ852066:HSQ852067 ICM852066:ICM852067 IMI852066:IMI852067 IWE852066:IWE852067 JGA852066:JGA852067 JPW852066:JPW852067 JZS852066:JZS852067 KJO852066:KJO852067 KTK852066:KTK852067 LDG852066:LDG852067 LNC852066:LNC852067 LWY852066:LWY852067 MGU852066:MGU852067 MQQ852066:MQQ852067 NAM852066:NAM852067 NKI852066:NKI852067 NUE852066:NUE852067 OEA852066:OEA852067 ONW852066:ONW852067 OXS852066:OXS852067 PHO852066:PHO852067 PRK852066:PRK852067 QBG852066:QBG852067 QLC852066:QLC852067 QUY852066:QUY852067 REU852066:REU852067 ROQ852066:ROQ852067 RYM852066:RYM852067 SII852066:SII852067 SSE852066:SSE852067 TCA852066:TCA852067 TLW852066:TLW852067 TVS852066:TVS852067 UFO852066:UFO852067 UPK852066:UPK852067 UZG852066:UZG852067 VJC852066:VJC852067 VSY852066:VSY852067 WCU852066:WCU852067 WMQ852066:WMQ852067 WWM852066:WWM852067 AE917602:AE917603 KA917602:KA917603 TW917602:TW917603 ADS917602:ADS917603 ANO917602:ANO917603 AXK917602:AXK917603 BHG917602:BHG917603 BRC917602:BRC917603 CAY917602:CAY917603 CKU917602:CKU917603 CUQ917602:CUQ917603 DEM917602:DEM917603 DOI917602:DOI917603 DYE917602:DYE917603 EIA917602:EIA917603 ERW917602:ERW917603 FBS917602:FBS917603 FLO917602:FLO917603 FVK917602:FVK917603 GFG917602:GFG917603 GPC917602:GPC917603 GYY917602:GYY917603 HIU917602:HIU917603 HSQ917602:HSQ917603 ICM917602:ICM917603 IMI917602:IMI917603 IWE917602:IWE917603 JGA917602:JGA917603 JPW917602:JPW917603 JZS917602:JZS917603 KJO917602:KJO917603 KTK917602:KTK917603 LDG917602:LDG917603 LNC917602:LNC917603 LWY917602:LWY917603 MGU917602:MGU917603 MQQ917602:MQQ917603 NAM917602:NAM917603 NKI917602:NKI917603 NUE917602:NUE917603 OEA917602:OEA917603 ONW917602:ONW917603 OXS917602:OXS917603 PHO917602:PHO917603 PRK917602:PRK917603 QBG917602:QBG917603 QLC917602:QLC917603 QUY917602:QUY917603 REU917602:REU917603 ROQ917602:ROQ917603 RYM917602:RYM917603 SII917602:SII917603 SSE917602:SSE917603 TCA917602:TCA917603 TLW917602:TLW917603 TVS917602:TVS917603 UFO917602:UFO917603 UPK917602:UPK917603 UZG917602:UZG917603 VJC917602:VJC917603 VSY917602:VSY917603 WCU917602:WCU917603 WMQ917602:WMQ917603 WWM917602:WWM917603 AE983138:AE983139 KA983138:KA983139 TW983138:TW983139 ADS983138:ADS983139 ANO983138:ANO983139 AXK983138:AXK983139 BHG983138:BHG983139 BRC983138:BRC983139 CAY983138:CAY983139 CKU983138:CKU983139 CUQ983138:CUQ983139 DEM983138:DEM983139 DOI983138:DOI983139 DYE983138:DYE983139 EIA983138:EIA983139 ERW983138:ERW983139 FBS983138:FBS983139 FLO983138:FLO983139 FVK983138:FVK983139 GFG983138:GFG983139 GPC983138:GPC983139 GYY983138:GYY983139 HIU983138:HIU983139 HSQ983138:HSQ983139 ICM983138:ICM983139 IMI983138:IMI983139 IWE983138:IWE983139 JGA983138:JGA983139 JPW983138:JPW983139 JZS983138:JZS983139 KJO983138:KJO983139 KTK983138:KTK983139 LDG983138:LDG983139 LNC983138:LNC983139 LWY983138:LWY983139 MGU983138:MGU983139 MQQ983138:MQQ983139 NAM983138:NAM983139 NKI983138:NKI983139 NUE983138:NUE983139 OEA983138:OEA983139 ONW983138:ONW983139 OXS983138:OXS983139 PHO983138:PHO983139 PRK983138:PRK983139 QBG983138:QBG983139 QLC983138:QLC983139 QUY983138:QUY983139 REU983138:REU983139 ROQ983138:ROQ983139 RYM983138:RYM983139 SII983138:SII983139 SSE983138:SSE983139 TCA983138:TCA983139 TLW983138:TLW983139 TVS983138:TVS983139 UFO983138:UFO983139 UPK983138:UPK983139 UZG983138:UZG983139 VJC983138:VJC983139 VSY983138:VSY983139 WCU983138:WCU983139 WMQ983138:WMQ983139 WWM983138:WWM983139 AG98:AG99 KC98:KC99 TY98:TY99 ADU98:ADU99 ANQ98:ANQ99 AXM98:AXM99 BHI98:BHI99 BRE98:BRE99 CBA98:CBA99 CKW98:CKW99 CUS98:CUS99 DEO98:DEO99 DOK98:DOK99 DYG98:DYG99 EIC98:EIC99 ERY98:ERY99 FBU98:FBU99 FLQ98:FLQ99 FVM98:FVM99 GFI98:GFI99 GPE98:GPE99 GZA98:GZA99 HIW98:HIW99 HSS98:HSS99 ICO98:ICO99 IMK98:IMK99 IWG98:IWG99 JGC98:JGC99 JPY98:JPY99 JZU98:JZU99 KJQ98:KJQ99 KTM98:KTM99 LDI98:LDI99 LNE98:LNE99 LXA98:LXA99 MGW98:MGW99 MQS98:MQS99 NAO98:NAO99 NKK98:NKK99 NUG98:NUG99 OEC98:OEC99 ONY98:ONY99 OXU98:OXU99 PHQ98:PHQ99 PRM98:PRM99 QBI98:QBI99 QLE98:QLE99 QVA98:QVA99 REW98:REW99 ROS98:ROS99 RYO98:RYO99 SIK98:SIK99 SSG98:SSG99 TCC98:TCC99 TLY98:TLY99 TVU98:TVU99 UFQ98:UFQ99 UPM98:UPM99 UZI98:UZI99 VJE98:VJE99 VTA98:VTA99 WCW98:WCW99 WMS98:WMS99 WWO98:WWO99 AG65634:AG65635 KC65634:KC65635 TY65634:TY65635 ADU65634:ADU65635 ANQ65634:ANQ65635 AXM65634:AXM65635 BHI65634:BHI65635 BRE65634:BRE65635 CBA65634:CBA65635 CKW65634:CKW65635 CUS65634:CUS65635 DEO65634:DEO65635 DOK65634:DOK65635 DYG65634:DYG65635 EIC65634:EIC65635 ERY65634:ERY65635 FBU65634:FBU65635 FLQ65634:FLQ65635 FVM65634:FVM65635 GFI65634:GFI65635 GPE65634:GPE65635 GZA65634:GZA65635 HIW65634:HIW65635 HSS65634:HSS65635 ICO65634:ICO65635 IMK65634:IMK65635 IWG65634:IWG65635 JGC65634:JGC65635 JPY65634:JPY65635 JZU65634:JZU65635 KJQ65634:KJQ65635 KTM65634:KTM65635 LDI65634:LDI65635 LNE65634:LNE65635 LXA65634:LXA65635 MGW65634:MGW65635 MQS65634:MQS65635 NAO65634:NAO65635 NKK65634:NKK65635 NUG65634:NUG65635 OEC65634:OEC65635 ONY65634:ONY65635 OXU65634:OXU65635 PHQ65634:PHQ65635 PRM65634:PRM65635 QBI65634:QBI65635 QLE65634:QLE65635 QVA65634:QVA65635 REW65634:REW65635 ROS65634:ROS65635 RYO65634:RYO65635 SIK65634:SIK65635 SSG65634:SSG65635 TCC65634:TCC65635 TLY65634:TLY65635 TVU65634:TVU65635 UFQ65634:UFQ65635 UPM65634:UPM65635 UZI65634:UZI65635 VJE65634:VJE65635 VTA65634:VTA65635 WCW65634:WCW65635 WMS65634:WMS65635 WWO65634:WWO65635 AG131170:AG131171 KC131170:KC131171 TY131170:TY131171 ADU131170:ADU131171 ANQ131170:ANQ131171 AXM131170:AXM131171 BHI131170:BHI131171 BRE131170:BRE131171 CBA131170:CBA131171 CKW131170:CKW131171 CUS131170:CUS131171 DEO131170:DEO131171 DOK131170:DOK131171 DYG131170:DYG131171 EIC131170:EIC131171 ERY131170:ERY131171 FBU131170:FBU131171 FLQ131170:FLQ131171 FVM131170:FVM131171 GFI131170:GFI131171 GPE131170:GPE131171 GZA131170:GZA131171 HIW131170:HIW131171 HSS131170:HSS131171 ICO131170:ICO131171 IMK131170:IMK131171 IWG131170:IWG131171 JGC131170:JGC131171 JPY131170:JPY131171 JZU131170:JZU131171 KJQ131170:KJQ131171 KTM131170:KTM131171 LDI131170:LDI131171 LNE131170:LNE131171 LXA131170:LXA131171 MGW131170:MGW131171 MQS131170:MQS131171 NAO131170:NAO131171 NKK131170:NKK131171 NUG131170:NUG131171 OEC131170:OEC131171 ONY131170:ONY131171 OXU131170:OXU131171 PHQ131170:PHQ131171 PRM131170:PRM131171 QBI131170:QBI131171 QLE131170:QLE131171 QVA131170:QVA131171 REW131170:REW131171 ROS131170:ROS131171 RYO131170:RYO131171 SIK131170:SIK131171 SSG131170:SSG131171 TCC131170:TCC131171 TLY131170:TLY131171 TVU131170:TVU131171 UFQ131170:UFQ131171 UPM131170:UPM131171 UZI131170:UZI131171 VJE131170:VJE131171 VTA131170:VTA131171 WCW131170:WCW131171 WMS131170:WMS131171 WWO131170:WWO131171 AG196706:AG196707 KC196706:KC196707 TY196706:TY196707 ADU196706:ADU196707 ANQ196706:ANQ196707 AXM196706:AXM196707 BHI196706:BHI196707 BRE196706:BRE196707 CBA196706:CBA196707 CKW196706:CKW196707 CUS196706:CUS196707 DEO196706:DEO196707 DOK196706:DOK196707 DYG196706:DYG196707 EIC196706:EIC196707 ERY196706:ERY196707 FBU196706:FBU196707 FLQ196706:FLQ196707 FVM196706:FVM196707 GFI196706:GFI196707 GPE196706:GPE196707 GZA196706:GZA196707 HIW196706:HIW196707 HSS196706:HSS196707 ICO196706:ICO196707 IMK196706:IMK196707 IWG196706:IWG196707 JGC196706:JGC196707 JPY196706:JPY196707 JZU196706:JZU196707 KJQ196706:KJQ196707 KTM196706:KTM196707 LDI196706:LDI196707 LNE196706:LNE196707 LXA196706:LXA196707 MGW196706:MGW196707 MQS196706:MQS196707 NAO196706:NAO196707 NKK196706:NKK196707 NUG196706:NUG196707 OEC196706:OEC196707 ONY196706:ONY196707 OXU196706:OXU196707 PHQ196706:PHQ196707 PRM196706:PRM196707 QBI196706:QBI196707 QLE196706:QLE196707 QVA196706:QVA196707 REW196706:REW196707 ROS196706:ROS196707 RYO196706:RYO196707 SIK196706:SIK196707 SSG196706:SSG196707 TCC196706:TCC196707 TLY196706:TLY196707 TVU196706:TVU196707 UFQ196706:UFQ196707 UPM196706:UPM196707 UZI196706:UZI196707 VJE196706:VJE196707 VTA196706:VTA196707 WCW196706:WCW196707 WMS196706:WMS196707 WWO196706:WWO196707 AG262242:AG262243 KC262242:KC262243 TY262242:TY262243 ADU262242:ADU262243 ANQ262242:ANQ262243 AXM262242:AXM262243 BHI262242:BHI262243 BRE262242:BRE262243 CBA262242:CBA262243 CKW262242:CKW262243 CUS262242:CUS262243 DEO262242:DEO262243 DOK262242:DOK262243 DYG262242:DYG262243 EIC262242:EIC262243 ERY262242:ERY262243 FBU262242:FBU262243 FLQ262242:FLQ262243 FVM262242:FVM262243 GFI262242:GFI262243 GPE262242:GPE262243 GZA262242:GZA262243 HIW262242:HIW262243 HSS262242:HSS262243 ICO262242:ICO262243 IMK262242:IMK262243 IWG262242:IWG262243 JGC262242:JGC262243 JPY262242:JPY262243 JZU262242:JZU262243 KJQ262242:KJQ262243 KTM262242:KTM262243 LDI262242:LDI262243 LNE262242:LNE262243 LXA262242:LXA262243 MGW262242:MGW262243 MQS262242:MQS262243 NAO262242:NAO262243 NKK262242:NKK262243 NUG262242:NUG262243 OEC262242:OEC262243 ONY262242:ONY262243 OXU262242:OXU262243 PHQ262242:PHQ262243 PRM262242:PRM262243 QBI262242:QBI262243 QLE262242:QLE262243 QVA262242:QVA262243 REW262242:REW262243 ROS262242:ROS262243 RYO262242:RYO262243 SIK262242:SIK262243 SSG262242:SSG262243 TCC262242:TCC262243 TLY262242:TLY262243 TVU262242:TVU262243 UFQ262242:UFQ262243 UPM262242:UPM262243 UZI262242:UZI262243 VJE262242:VJE262243 VTA262242:VTA262243 WCW262242:WCW262243 WMS262242:WMS262243 WWO262242:WWO262243 AG327778:AG327779 KC327778:KC327779 TY327778:TY327779 ADU327778:ADU327779 ANQ327778:ANQ327779 AXM327778:AXM327779 BHI327778:BHI327779 BRE327778:BRE327779 CBA327778:CBA327779 CKW327778:CKW327779 CUS327778:CUS327779 DEO327778:DEO327779 DOK327778:DOK327779 DYG327778:DYG327779 EIC327778:EIC327779 ERY327778:ERY327779 FBU327778:FBU327779 FLQ327778:FLQ327779 FVM327778:FVM327779 GFI327778:GFI327779 GPE327778:GPE327779 GZA327778:GZA327779 HIW327778:HIW327779 HSS327778:HSS327779 ICO327778:ICO327779 IMK327778:IMK327779 IWG327778:IWG327779 JGC327778:JGC327779 JPY327778:JPY327779 JZU327778:JZU327779 KJQ327778:KJQ327779 KTM327778:KTM327779 LDI327778:LDI327779 LNE327778:LNE327779 LXA327778:LXA327779 MGW327778:MGW327779 MQS327778:MQS327779 NAO327778:NAO327779 NKK327778:NKK327779 NUG327778:NUG327779 OEC327778:OEC327779 ONY327778:ONY327779 OXU327778:OXU327779 PHQ327778:PHQ327779 PRM327778:PRM327779 QBI327778:QBI327779 QLE327778:QLE327779 QVA327778:QVA327779 REW327778:REW327779 ROS327778:ROS327779 RYO327778:RYO327779 SIK327778:SIK327779 SSG327778:SSG327779 TCC327778:TCC327779 TLY327778:TLY327779 TVU327778:TVU327779 UFQ327778:UFQ327779 UPM327778:UPM327779 UZI327778:UZI327779 VJE327778:VJE327779 VTA327778:VTA327779 WCW327778:WCW327779 WMS327778:WMS327779 WWO327778:WWO327779 AG393314:AG393315 KC393314:KC393315 TY393314:TY393315 ADU393314:ADU393315 ANQ393314:ANQ393315 AXM393314:AXM393315 BHI393314:BHI393315 BRE393314:BRE393315 CBA393314:CBA393315 CKW393314:CKW393315 CUS393314:CUS393315 DEO393314:DEO393315 DOK393314:DOK393315 DYG393314:DYG393315 EIC393314:EIC393315 ERY393314:ERY393315 FBU393314:FBU393315 FLQ393314:FLQ393315 FVM393314:FVM393315 GFI393314:GFI393315 GPE393314:GPE393315 GZA393314:GZA393315 HIW393314:HIW393315 HSS393314:HSS393315 ICO393314:ICO393315 IMK393314:IMK393315 IWG393314:IWG393315 JGC393314:JGC393315 JPY393314:JPY393315 JZU393314:JZU393315 KJQ393314:KJQ393315 KTM393314:KTM393315 LDI393314:LDI393315 LNE393314:LNE393315 LXA393314:LXA393315 MGW393314:MGW393315 MQS393314:MQS393315 NAO393314:NAO393315 NKK393314:NKK393315 NUG393314:NUG393315 OEC393314:OEC393315 ONY393314:ONY393315 OXU393314:OXU393315 PHQ393314:PHQ393315 PRM393314:PRM393315 QBI393314:QBI393315 QLE393314:QLE393315 QVA393314:QVA393315 REW393314:REW393315 ROS393314:ROS393315 RYO393314:RYO393315 SIK393314:SIK393315 SSG393314:SSG393315 TCC393314:TCC393315 TLY393314:TLY393315 TVU393314:TVU393315 UFQ393314:UFQ393315 UPM393314:UPM393315 UZI393314:UZI393315 VJE393314:VJE393315 VTA393314:VTA393315 WCW393314:WCW393315 WMS393314:WMS393315 WWO393314:WWO393315 AG458850:AG458851 KC458850:KC458851 TY458850:TY458851 ADU458850:ADU458851 ANQ458850:ANQ458851 AXM458850:AXM458851 BHI458850:BHI458851 BRE458850:BRE458851 CBA458850:CBA458851 CKW458850:CKW458851 CUS458850:CUS458851 DEO458850:DEO458851 DOK458850:DOK458851 DYG458850:DYG458851 EIC458850:EIC458851 ERY458850:ERY458851 FBU458850:FBU458851 FLQ458850:FLQ458851 FVM458850:FVM458851 GFI458850:GFI458851 GPE458850:GPE458851 GZA458850:GZA458851 HIW458850:HIW458851 HSS458850:HSS458851 ICO458850:ICO458851 IMK458850:IMK458851 IWG458850:IWG458851 JGC458850:JGC458851 JPY458850:JPY458851 JZU458850:JZU458851 KJQ458850:KJQ458851 KTM458850:KTM458851 LDI458850:LDI458851 LNE458850:LNE458851 LXA458850:LXA458851 MGW458850:MGW458851 MQS458850:MQS458851 NAO458850:NAO458851 NKK458850:NKK458851 NUG458850:NUG458851 OEC458850:OEC458851 ONY458850:ONY458851 OXU458850:OXU458851 PHQ458850:PHQ458851 PRM458850:PRM458851 QBI458850:QBI458851 QLE458850:QLE458851 QVA458850:QVA458851 REW458850:REW458851 ROS458850:ROS458851 RYO458850:RYO458851 SIK458850:SIK458851 SSG458850:SSG458851 TCC458850:TCC458851 TLY458850:TLY458851 TVU458850:TVU458851 UFQ458850:UFQ458851 UPM458850:UPM458851 UZI458850:UZI458851 VJE458850:VJE458851 VTA458850:VTA458851 WCW458850:WCW458851 WMS458850:WMS458851 WWO458850:WWO458851 AG524386:AG524387 KC524386:KC524387 TY524386:TY524387 ADU524386:ADU524387 ANQ524386:ANQ524387 AXM524386:AXM524387 BHI524386:BHI524387 BRE524386:BRE524387 CBA524386:CBA524387 CKW524386:CKW524387 CUS524386:CUS524387 DEO524386:DEO524387 DOK524386:DOK524387 DYG524386:DYG524387 EIC524386:EIC524387 ERY524386:ERY524387 FBU524386:FBU524387 FLQ524386:FLQ524387 FVM524386:FVM524387 GFI524386:GFI524387 GPE524386:GPE524387 GZA524386:GZA524387 HIW524386:HIW524387 HSS524386:HSS524387 ICO524386:ICO524387 IMK524386:IMK524387 IWG524386:IWG524387 JGC524386:JGC524387 JPY524386:JPY524387 JZU524386:JZU524387 KJQ524386:KJQ524387 KTM524386:KTM524387 LDI524386:LDI524387 LNE524386:LNE524387 LXA524386:LXA524387 MGW524386:MGW524387 MQS524386:MQS524387 NAO524386:NAO524387 NKK524386:NKK524387 NUG524386:NUG524387 OEC524386:OEC524387 ONY524386:ONY524387 OXU524386:OXU524387 PHQ524386:PHQ524387 PRM524386:PRM524387 QBI524386:QBI524387 QLE524386:QLE524387 QVA524386:QVA524387 REW524386:REW524387 ROS524386:ROS524387 RYO524386:RYO524387 SIK524386:SIK524387 SSG524386:SSG524387 TCC524386:TCC524387 TLY524386:TLY524387 TVU524386:TVU524387 UFQ524386:UFQ524387 UPM524386:UPM524387 UZI524386:UZI524387 VJE524386:VJE524387 VTA524386:VTA524387 WCW524386:WCW524387 WMS524386:WMS524387 WWO524386:WWO524387 AG589922:AG589923 KC589922:KC589923 TY589922:TY589923 ADU589922:ADU589923 ANQ589922:ANQ589923 AXM589922:AXM589923 BHI589922:BHI589923 BRE589922:BRE589923 CBA589922:CBA589923 CKW589922:CKW589923 CUS589922:CUS589923 DEO589922:DEO589923 DOK589922:DOK589923 DYG589922:DYG589923 EIC589922:EIC589923 ERY589922:ERY589923 FBU589922:FBU589923 FLQ589922:FLQ589923 FVM589922:FVM589923 GFI589922:GFI589923 GPE589922:GPE589923 GZA589922:GZA589923 HIW589922:HIW589923 HSS589922:HSS589923 ICO589922:ICO589923 IMK589922:IMK589923 IWG589922:IWG589923 JGC589922:JGC589923 JPY589922:JPY589923 JZU589922:JZU589923 KJQ589922:KJQ589923 KTM589922:KTM589923 LDI589922:LDI589923 LNE589922:LNE589923 LXA589922:LXA589923 MGW589922:MGW589923 MQS589922:MQS589923 NAO589922:NAO589923 NKK589922:NKK589923 NUG589922:NUG589923 OEC589922:OEC589923 ONY589922:ONY589923 OXU589922:OXU589923 PHQ589922:PHQ589923 PRM589922:PRM589923 QBI589922:QBI589923 QLE589922:QLE589923 QVA589922:QVA589923 REW589922:REW589923 ROS589922:ROS589923 RYO589922:RYO589923 SIK589922:SIK589923 SSG589922:SSG589923 TCC589922:TCC589923 TLY589922:TLY589923 TVU589922:TVU589923 UFQ589922:UFQ589923 UPM589922:UPM589923 UZI589922:UZI589923 VJE589922:VJE589923 VTA589922:VTA589923 WCW589922:WCW589923 WMS589922:WMS589923 WWO589922:WWO589923 AG655458:AG655459 KC655458:KC655459 TY655458:TY655459 ADU655458:ADU655459 ANQ655458:ANQ655459 AXM655458:AXM655459 BHI655458:BHI655459 BRE655458:BRE655459 CBA655458:CBA655459 CKW655458:CKW655459 CUS655458:CUS655459 DEO655458:DEO655459 DOK655458:DOK655459 DYG655458:DYG655459 EIC655458:EIC655459 ERY655458:ERY655459 FBU655458:FBU655459 FLQ655458:FLQ655459 FVM655458:FVM655459 GFI655458:GFI655459 GPE655458:GPE655459 GZA655458:GZA655459 HIW655458:HIW655459 HSS655458:HSS655459 ICO655458:ICO655459 IMK655458:IMK655459 IWG655458:IWG655459 JGC655458:JGC655459 JPY655458:JPY655459 JZU655458:JZU655459 KJQ655458:KJQ655459 KTM655458:KTM655459 LDI655458:LDI655459 LNE655458:LNE655459 LXA655458:LXA655459 MGW655458:MGW655459 MQS655458:MQS655459 NAO655458:NAO655459 NKK655458:NKK655459 NUG655458:NUG655459 OEC655458:OEC655459 ONY655458:ONY655459 OXU655458:OXU655459 PHQ655458:PHQ655459 PRM655458:PRM655459 QBI655458:QBI655459 QLE655458:QLE655459 QVA655458:QVA655459 REW655458:REW655459 ROS655458:ROS655459 RYO655458:RYO655459 SIK655458:SIK655459 SSG655458:SSG655459 TCC655458:TCC655459 TLY655458:TLY655459 TVU655458:TVU655459 UFQ655458:UFQ655459 UPM655458:UPM655459 UZI655458:UZI655459 VJE655458:VJE655459 VTA655458:VTA655459 WCW655458:WCW655459 WMS655458:WMS655459 WWO655458:WWO655459 AG720994:AG720995 KC720994:KC720995 TY720994:TY720995 ADU720994:ADU720995 ANQ720994:ANQ720995 AXM720994:AXM720995 BHI720994:BHI720995 BRE720994:BRE720995 CBA720994:CBA720995 CKW720994:CKW720995 CUS720994:CUS720995 DEO720994:DEO720995 DOK720994:DOK720995 DYG720994:DYG720995 EIC720994:EIC720995 ERY720994:ERY720995 FBU720994:FBU720995 FLQ720994:FLQ720995 FVM720994:FVM720995 GFI720994:GFI720995 GPE720994:GPE720995 GZA720994:GZA720995 HIW720994:HIW720995 HSS720994:HSS720995 ICO720994:ICO720995 IMK720994:IMK720995 IWG720994:IWG720995 JGC720994:JGC720995 JPY720994:JPY720995 JZU720994:JZU720995 KJQ720994:KJQ720995 KTM720994:KTM720995 LDI720994:LDI720995 LNE720994:LNE720995 LXA720994:LXA720995 MGW720994:MGW720995 MQS720994:MQS720995 NAO720994:NAO720995 NKK720994:NKK720995 NUG720994:NUG720995 OEC720994:OEC720995 ONY720994:ONY720995 OXU720994:OXU720995 PHQ720994:PHQ720995 PRM720994:PRM720995 QBI720994:QBI720995 QLE720994:QLE720995 QVA720994:QVA720995 REW720994:REW720995 ROS720994:ROS720995 RYO720994:RYO720995 SIK720994:SIK720995 SSG720994:SSG720995 TCC720994:TCC720995 TLY720994:TLY720995 TVU720994:TVU720995 UFQ720994:UFQ720995 UPM720994:UPM720995 UZI720994:UZI720995 VJE720994:VJE720995 VTA720994:VTA720995 WCW720994:WCW720995 WMS720994:WMS720995 WWO720994:WWO720995 AG786530:AG786531 KC786530:KC786531 TY786530:TY786531 ADU786530:ADU786531 ANQ786530:ANQ786531 AXM786530:AXM786531 BHI786530:BHI786531 BRE786530:BRE786531 CBA786530:CBA786531 CKW786530:CKW786531 CUS786530:CUS786531 DEO786530:DEO786531 DOK786530:DOK786531 DYG786530:DYG786531 EIC786530:EIC786531 ERY786530:ERY786531 FBU786530:FBU786531 FLQ786530:FLQ786531 FVM786530:FVM786531 GFI786530:GFI786531 GPE786530:GPE786531 GZA786530:GZA786531 HIW786530:HIW786531 HSS786530:HSS786531 ICO786530:ICO786531 IMK786530:IMK786531 IWG786530:IWG786531 JGC786530:JGC786531 JPY786530:JPY786531 JZU786530:JZU786531 KJQ786530:KJQ786531 KTM786530:KTM786531 LDI786530:LDI786531 LNE786530:LNE786531 LXA786530:LXA786531 MGW786530:MGW786531 MQS786530:MQS786531 NAO786530:NAO786531 NKK786530:NKK786531 NUG786530:NUG786531 OEC786530:OEC786531 ONY786530:ONY786531 OXU786530:OXU786531 PHQ786530:PHQ786531 PRM786530:PRM786531 QBI786530:QBI786531 QLE786530:QLE786531 QVA786530:QVA786531 REW786530:REW786531 ROS786530:ROS786531 RYO786530:RYO786531 SIK786530:SIK786531 SSG786530:SSG786531 TCC786530:TCC786531 TLY786530:TLY786531 TVU786530:TVU786531 UFQ786530:UFQ786531 UPM786530:UPM786531 UZI786530:UZI786531 VJE786530:VJE786531 VTA786530:VTA786531 WCW786530:WCW786531 WMS786530:WMS786531 WWO786530:WWO786531 AG852066:AG852067 KC852066:KC852067 TY852066:TY852067 ADU852066:ADU852067 ANQ852066:ANQ852067 AXM852066:AXM852067 BHI852066:BHI852067 BRE852066:BRE852067 CBA852066:CBA852067 CKW852066:CKW852067 CUS852066:CUS852067 DEO852066:DEO852067 DOK852066:DOK852067 DYG852066:DYG852067 EIC852066:EIC852067 ERY852066:ERY852067 FBU852066:FBU852067 FLQ852066:FLQ852067 FVM852066:FVM852067 GFI852066:GFI852067 GPE852066:GPE852067 GZA852066:GZA852067 HIW852066:HIW852067 HSS852066:HSS852067 ICO852066:ICO852067 IMK852066:IMK852067 IWG852066:IWG852067 JGC852066:JGC852067 JPY852066:JPY852067 JZU852066:JZU852067 KJQ852066:KJQ852067 KTM852066:KTM852067 LDI852066:LDI852067 LNE852066:LNE852067 LXA852066:LXA852067 MGW852066:MGW852067 MQS852066:MQS852067 NAO852066:NAO852067 NKK852066:NKK852067 NUG852066:NUG852067 OEC852066:OEC852067 ONY852066:ONY852067 OXU852066:OXU852067 PHQ852066:PHQ852067 PRM852066:PRM852067 QBI852066:QBI852067 QLE852066:QLE852067 QVA852066:QVA852067 REW852066:REW852067 ROS852066:ROS852067 RYO852066:RYO852067 SIK852066:SIK852067 SSG852066:SSG852067 TCC852066:TCC852067 TLY852066:TLY852067 TVU852066:TVU852067 UFQ852066:UFQ852067 UPM852066:UPM852067 UZI852066:UZI852067 VJE852066:VJE852067 VTA852066:VTA852067 WCW852066:WCW852067 WMS852066:WMS852067 WWO852066:WWO852067 AG917602:AG917603 KC917602:KC917603 TY917602:TY917603 ADU917602:ADU917603 ANQ917602:ANQ917603 AXM917602:AXM917603 BHI917602:BHI917603 BRE917602:BRE917603 CBA917602:CBA917603 CKW917602:CKW917603 CUS917602:CUS917603 DEO917602:DEO917603 DOK917602:DOK917603 DYG917602:DYG917603 EIC917602:EIC917603 ERY917602:ERY917603 FBU917602:FBU917603 FLQ917602:FLQ917603 FVM917602:FVM917603 GFI917602:GFI917603 GPE917602:GPE917603 GZA917602:GZA917603 HIW917602:HIW917603 HSS917602:HSS917603 ICO917602:ICO917603 IMK917602:IMK917603 IWG917602:IWG917603 JGC917602:JGC917603 JPY917602:JPY917603 JZU917602:JZU917603 KJQ917602:KJQ917603 KTM917602:KTM917603 LDI917602:LDI917603 LNE917602:LNE917603 LXA917602:LXA917603 MGW917602:MGW917603 MQS917602:MQS917603 NAO917602:NAO917603 NKK917602:NKK917603 NUG917602:NUG917603 OEC917602:OEC917603 ONY917602:ONY917603 OXU917602:OXU917603 PHQ917602:PHQ917603 PRM917602:PRM917603 QBI917602:QBI917603 QLE917602:QLE917603 QVA917602:QVA917603 REW917602:REW917603 ROS917602:ROS917603 RYO917602:RYO917603 SIK917602:SIK917603 SSG917602:SSG917603 TCC917602:TCC917603 TLY917602:TLY917603 TVU917602:TVU917603 UFQ917602:UFQ917603 UPM917602:UPM917603 UZI917602:UZI917603 VJE917602:VJE917603 VTA917602:VTA917603 WCW917602:WCW917603 WMS917602:WMS917603 WWO917602:WWO917603 AG983138:AG983139 KC983138:KC983139 TY983138:TY983139 ADU983138:ADU983139 ANQ983138:ANQ983139 AXM983138:AXM983139 BHI983138:BHI983139 BRE983138:BRE983139 CBA983138:CBA983139 CKW983138:CKW983139 CUS983138:CUS983139 DEO983138:DEO983139 DOK983138:DOK983139 DYG983138:DYG983139 EIC983138:EIC983139 ERY983138:ERY983139 FBU983138:FBU983139 FLQ983138:FLQ983139 FVM983138:FVM983139 GFI983138:GFI983139 GPE983138:GPE983139 GZA983138:GZA983139 HIW983138:HIW983139 HSS983138:HSS983139 ICO983138:ICO983139 IMK983138:IMK983139 IWG983138:IWG983139 JGC983138:JGC983139 JPY983138:JPY983139 JZU983138:JZU983139 KJQ983138:KJQ983139 KTM983138:KTM983139 LDI983138:LDI983139 LNE983138:LNE983139 LXA983138:LXA983139 MGW983138:MGW983139 MQS983138:MQS983139 NAO983138:NAO983139 NKK983138:NKK983139 NUG983138:NUG983139 OEC983138:OEC983139 ONY983138:ONY983139 OXU983138:OXU983139 PHQ983138:PHQ983139 PRM983138:PRM983139 QBI983138:QBI983139 QLE983138:QLE983139 QVA983138:QVA983139 REW983138:REW983139 ROS983138:ROS983139 RYO983138:RYO983139 SIK983138:SIK983139 SSG983138:SSG983139 TCC983138:TCC983139 TLY983138:TLY983139 TVU983138:TVU983139 UFQ983138:UFQ983139 UPM983138:UPM983139 UZI983138:UZI983139 VJE983138:VJE983139 VTA983138:VTA983139 WCW983138:WCW983139 WMS983138:WMS983139 WWO983138:WWO983139 AI98:AI99 KE98:KE99 UA98:UA99 ADW98:ADW99 ANS98:ANS99 AXO98:AXO99 BHK98:BHK99 BRG98:BRG99 CBC98:CBC99 CKY98:CKY99 CUU98:CUU99 DEQ98:DEQ99 DOM98:DOM99 DYI98:DYI99 EIE98:EIE99 ESA98:ESA99 FBW98:FBW99 FLS98:FLS99 FVO98:FVO99 GFK98:GFK99 GPG98:GPG99 GZC98:GZC99 HIY98:HIY99 HSU98:HSU99 ICQ98:ICQ99 IMM98:IMM99 IWI98:IWI99 JGE98:JGE99 JQA98:JQA99 JZW98:JZW99 KJS98:KJS99 KTO98:KTO99 LDK98:LDK99 LNG98:LNG99 LXC98:LXC99 MGY98:MGY99 MQU98:MQU99 NAQ98:NAQ99 NKM98:NKM99 NUI98:NUI99 OEE98:OEE99 OOA98:OOA99 OXW98:OXW99 PHS98:PHS99 PRO98:PRO99 QBK98:QBK99 QLG98:QLG99 QVC98:QVC99 REY98:REY99 ROU98:ROU99 RYQ98:RYQ99 SIM98:SIM99 SSI98:SSI99 TCE98:TCE99 TMA98:TMA99 TVW98:TVW99 UFS98:UFS99 UPO98:UPO99 UZK98:UZK99 VJG98:VJG99 VTC98:VTC99 WCY98:WCY99 WMU98:WMU99 WWQ98:WWQ99 AI65634:AI65635 KE65634:KE65635 UA65634:UA65635 ADW65634:ADW65635 ANS65634:ANS65635 AXO65634:AXO65635 BHK65634:BHK65635 BRG65634:BRG65635 CBC65634:CBC65635 CKY65634:CKY65635 CUU65634:CUU65635 DEQ65634:DEQ65635 DOM65634:DOM65635 DYI65634:DYI65635 EIE65634:EIE65635 ESA65634:ESA65635 FBW65634:FBW65635 FLS65634:FLS65635 FVO65634:FVO65635 GFK65634:GFK65635 GPG65634:GPG65635 GZC65634:GZC65635 HIY65634:HIY65635 HSU65634:HSU65635 ICQ65634:ICQ65635 IMM65634:IMM65635 IWI65634:IWI65635 JGE65634:JGE65635 JQA65634:JQA65635 JZW65634:JZW65635 KJS65634:KJS65635 KTO65634:KTO65635 LDK65634:LDK65635 LNG65634:LNG65635 LXC65634:LXC65635 MGY65634:MGY65635 MQU65634:MQU65635 NAQ65634:NAQ65635 NKM65634:NKM65635 NUI65634:NUI65635 OEE65634:OEE65635 OOA65634:OOA65635 OXW65634:OXW65635 PHS65634:PHS65635 PRO65634:PRO65635 QBK65634:QBK65635 QLG65634:QLG65635 QVC65634:QVC65635 REY65634:REY65635 ROU65634:ROU65635 RYQ65634:RYQ65635 SIM65634:SIM65635 SSI65634:SSI65635 TCE65634:TCE65635 TMA65634:TMA65635 TVW65634:TVW65635 UFS65634:UFS65635 UPO65634:UPO65635 UZK65634:UZK65635 VJG65634:VJG65635 VTC65634:VTC65635 WCY65634:WCY65635 WMU65634:WMU65635 WWQ65634:WWQ65635 AI131170:AI131171 KE131170:KE131171 UA131170:UA131171 ADW131170:ADW131171 ANS131170:ANS131171 AXO131170:AXO131171 BHK131170:BHK131171 BRG131170:BRG131171 CBC131170:CBC131171 CKY131170:CKY131171 CUU131170:CUU131171 DEQ131170:DEQ131171 DOM131170:DOM131171 DYI131170:DYI131171 EIE131170:EIE131171 ESA131170:ESA131171 FBW131170:FBW131171 FLS131170:FLS131171 FVO131170:FVO131171 GFK131170:GFK131171 GPG131170:GPG131171 GZC131170:GZC131171 HIY131170:HIY131171 HSU131170:HSU131171 ICQ131170:ICQ131171 IMM131170:IMM131171 IWI131170:IWI131171 JGE131170:JGE131171 JQA131170:JQA131171 JZW131170:JZW131171 KJS131170:KJS131171 KTO131170:KTO131171 LDK131170:LDK131171 LNG131170:LNG131171 LXC131170:LXC131171 MGY131170:MGY131171 MQU131170:MQU131171 NAQ131170:NAQ131171 NKM131170:NKM131171 NUI131170:NUI131171 OEE131170:OEE131171 OOA131170:OOA131171 OXW131170:OXW131171 PHS131170:PHS131171 PRO131170:PRO131171 QBK131170:QBK131171 QLG131170:QLG131171 QVC131170:QVC131171 REY131170:REY131171 ROU131170:ROU131171 RYQ131170:RYQ131171 SIM131170:SIM131171 SSI131170:SSI131171 TCE131170:TCE131171 TMA131170:TMA131171 TVW131170:TVW131171 UFS131170:UFS131171 UPO131170:UPO131171 UZK131170:UZK131171 VJG131170:VJG131171 VTC131170:VTC131171 WCY131170:WCY131171 WMU131170:WMU131171 WWQ131170:WWQ131171 AI196706:AI196707 KE196706:KE196707 UA196706:UA196707 ADW196706:ADW196707 ANS196706:ANS196707 AXO196706:AXO196707 BHK196706:BHK196707 BRG196706:BRG196707 CBC196706:CBC196707 CKY196706:CKY196707 CUU196706:CUU196707 DEQ196706:DEQ196707 DOM196706:DOM196707 DYI196706:DYI196707 EIE196706:EIE196707 ESA196706:ESA196707 FBW196706:FBW196707 FLS196706:FLS196707 FVO196706:FVO196707 GFK196706:GFK196707 GPG196706:GPG196707 GZC196706:GZC196707 HIY196706:HIY196707 HSU196706:HSU196707 ICQ196706:ICQ196707 IMM196706:IMM196707 IWI196706:IWI196707 JGE196706:JGE196707 JQA196706:JQA196707 JZW196706:JZW196707 KJS196706:KJS196707 KTO196706:KTO196707 LDK196706:LDK196707 LNG196706:LNG196707 LXC196706:LXC196707 MGY196706:MGY196707 MQU196706:MQU196707 NAQ196706:NAQ196707 NKM196706:NKM196707 NUI196706:NUI196707 OEE196706:OEE196707 OOA196706:OOA196707 OXW196706:OXW196707 PHS196706:PHS196707 PRO196706:PRO196707 QBK196706:QBK196707 QLG196706:QLG196707 QVC196706:QVC196707 REY196706:REY196707 ROU196706:ROU196707 RYQ196706:RYQ196707 SIM196706:SIM196707 SSI196706:SSI196707 TCE196706:TCE196707 TMA196706:TMA196707 TVW196706:TVW196707 UFS196706:UFS196707 UPO196706:UPO196707 UZK196706:UZK196707 VJG196706:VJG196707 VTC196706:VTC196707 WCY196706:WCY196707 WMU196706:WMU196707 WWQ196706:WWQ196707 AI262242:AI262243 KE262242:KE262243 UA262242:UA262243 ADW262242:ADW262243 ANS262242:ANS262243 AXO262242:AXO262243 BHK262242:BHK262243 BRG262242:BRG262243 CBC262242:CBC262243 CKY262242:CKY262243 CUU262242:CUU262243 DEQ262242:DEQ262243 DOM262242:DOM262243 DYI262242:DYI262243 EIE262242:EIE262243 ESA262242:ESA262243 FBW262242:FBW262243 FLS262242:FLS262243 FVO262242:FVO262243 GFK262242:GFK262243 GPG262242:GPG262243 GZC262242:GZC262243 HIY262242:HIY262243 HSU262242:HSU262243 ICQ262242:ICQ262243 IMM262242:IMM262243 IWI262242:IWI262243 JGE262242:JGE262243 JQA262242:JQA262243 JZW262242:JZW262243 KJS262242:KJS262243 KTO262242:KTO262243 LDK262242:LDK262243 LNG262242:LNG262243 LXC262242:LXC262243 MGY262242:MGY262243 MQU262242:MQU262243 NAQ262242:NAQ262243 NKM262242:NKM262243 NUI262242:NUI262243 OEE262242:OEE262243 OOA262242:OOA262243 OXW262242:OXW262243 PHS262242:PHS262243 PRO262242:PRO262243 QBK262242:QBK262243 QLG262242:QLG262243 QVC262242:QVC262243 REY262242:REY262243 ROU262242:ROU262243 RYQ262242:RYQ262243 SIM262242:SIM262243 SSI262242:SSI262243 TCE262242:TCE262243 TMA262242:TMA262243 TVW262242:TVW262243 UFS262242:UFS262243 UPO262242:UPO262243 UZK262242:UZK262243 VJG262242:VJG262243 VTC262242:VTC262243 WCY262242:WCY262243 WMU262242:WMU262243 WWQ262242:WWQ262243 AI327778:AI327779 KE327778:KE327779 UA327778:UA327779 ADW327778:ADW327779 ANS327778:ANS327779 AXO327778:AXO327779 BHK327778:BHK327779 BRG327778:BRG327779 CBC327778:CBC327779 CKY327778:CKY327779 CUU327778:CUU327779 DEQ327778:DEQ327779 DOM327778:DOM327779 DYI327778:DYI327779 EIE327778:EIE327779 ESA327778:ESA327779 FBW327778:FBW327779 FLS327778:FLS327779 FVO327778:FVO327779 GFK327778:GFK327779 GPG327778:GPG327779 GZC327778:GZC327779 HIY327778:HIY327779 HSU327778:HSU327779 ICQ327778:ICQ327779 IMM327778:IMM327779 IWI327778:IWI327779 JGE327778:JGE327779 JQA327778:JQA327779 JZW327778:JZW327779 KJS327778:KJS327779 KTO327778:KTO327779 LDK327778:LDK327779 LNG327778:LNG327779 LXC327778:LXC327779 MGY327778:MGY327779 MQU327778:MQU327779 NAQ327778:NAQ327779 NKM327778:NKM327779 NUI327778:NUI327779 OEE327778:OEE327779 OOA327778:OOA327779 OXW327778:OXW327779 PHS327778:PHS327779 PRO327778:PRO327779 QBK327778:QBK327779 QLG327778:QLG327779 QVC327778:QVC327779 REY327778:REY327779 ROU327778:ROU327779 RYQ327778:RYQ327779 SIM327778:SIM327779 SSI327778:SSI327779 TCE327778:TCE327779 TMA327778:TMA327779 TVW327778:TVW327779 UFS327778:UFS327779 UPO327778:UPO327779 UZK327778:UZK327779 VJG327778:VJG327779 VTC327778:VTC327779 WCY327778:WCY327779 WMU327778:WMU327779 WWQ327778:WWQ327779 AI393314:AI393315 KE393314:KE393315 UA393314:UA393315 ADW393314:ADW393315 ANS393314:ANS393315 AXO393314:AXO393315 BHK393314:BHK393315 BRG393314:BRG393315 CBC393314:CBC393315 CKY393314:CKY393315 CUU393314:CUU393315 DEQ393314:DEQ393315 DOM393314:DOM393315 DYI393314:DYI393315 EIE393314:EIE393315 ESA393314:ESA393315 FBW393314:FBW393315 FLS393314:FLS393315 FVO393314:FVO393315 GFK393314:GFK393315 GPG393314:GPG393315 GZC393314:GZC393315 HIY393314:HIY393315 HSU393314:HSU393315 ICQ393314:ICQ393315 IMM393314:IMM393315 IWI393314:IWI393315 JGE393314:JGE393315 JQA393314:JQA393315 JZW393314:JZW393315 KJS393314:KJS393315 KTO393314:KTO393315 LDK393314:LDK393315 LNG393314:LNG393315 LXC393314:LXC393315 MGY393314:MGY393315 MQU393314:MQU393315 NAQ393314:NAQ393315 NKM393314:NKM393315 NUI393314:NUI393315 OEE393314:OEE393315 OOA393314:OOA393315 OXW393314:OXW393315 PHS393314:PHS393315 PRO393314:PRO393315 QBK393314:QBK393315 QLG393314:QLG393315 QVC393314:QVC393315 REY393314:REY393315 ROU393314:ROU393315 RYQ393314:RYQ393315 SIM393314:SIM393315 SSI393314:SSI393315 TCE393314:TCE393315 TMA393314:TMA393315 TVW393314:TVW393315 UFS393314:UFS393315 UPO393314:UPO393315 UZK393314:UZK393315 VJG393314:VJG393315 VTC393314:VTC393315 WCY393314:WCY393315 WMU393314:WMU393315 WWQ393314:WWQ393315 AI458850:AI458851 KE458850:KE458851 UA458850:UA458851 ADW458850:ADW458851 ANS458850:ANS458851 AXO458850:AXO458851 BHK458850:BHK458851 BRG458850:BRG458851 CBC458850:CBC458851 CKY458850:CKY458851 CUU458850:CUU458851 DEQ458850:DEQ458851 DOM458850:DOM458851 DYI458850:DYI458851 EIE458850:EIE458851 ESA458850:ESA458851 FBW458850:FBW458851 FLS458850:FLS458851 FVO458850:FVO458851 GFK458850:GFK458851 GPG458850:GPG458851 GZC458850:GZC458851 HIY458850:HIY458851 HSU458850:HSU458851 ICQ458850:ICQ458851 IMM458850:IMM458851 IWI458850:IWI458851 JGE458850:JGE458851 JQA458850:JQA458851 JZW458850:JZW458851 KJS458850:KJS458851 KTO458850:KTO458851 LDK458850:LDK458851 LNG458850:LNG458851 LXC458850:LXC458851 MGY458850:MGY458851 MQU458850:MQU458851 NAQ458850:NAQ458851 NKM458850:NKM458851 NUI458850:NUI458851 OEE458850:OEE458851 OOA458850:OOA458851 OXW458850:OXW458851 PHS458850:PHS458851 PRO458850:PRO458851 QBK458850:QBK458851 QLG458850:QLG458851 QVC458850:QVC458851 REY458850:REY458851 ROU458850:ROU458851 RYQ458850:RYQ458851 SIM458850:SIM458851 SSI458850:SSI458851 TCE458850:TCE458851 TMA458850:TMA458851 TVW458850:TVW458851 UFS458850:UFS458851 UPO458850:UPO458851 UZK458850:UZK458851 VJG458850:VJG458851 VTC458850:VTC458851 WCY458850:WCY458851 WMU458850:WMU458851 WWQ458850:WWQ458851 AI524386:AI524387 KE524386:KE524387 UA524386:UA524387 ADW524386:ADW524387 ANS524386:ANS524387 AXO524386:AXO524387 BHK524386:BHK524387 BRG524386:BRG524387 CBC524386:CBC524387 CKY524386:CKY524387 CUU524386:CUU524387 DEQ524386:DEQ524387 DOM524386:DOM524387 DYI524386:DYI524387 EIE524386:EIE524387 ESA524386:ESA524387 FBW524386:FBW524387 FLS524386:FLS524387 FVO524386:FVO524387 GFK524386:GFK524387 GPG524386:GPG524387 GZC524386:GZC524387 HIY524386:HIY524387 HSU524386:HSU524387 ICQ524386:ICQ524387 IMM524386:IMM524387 IWI524386:IWI524387 JGE524386:JGE524387 JQA524386:JQA524387 JZW524386:JZW524387 KJS524386:KJS524387 KTO524386:KTO524387 LDK524386:LDK524387 LNG524386:LNG524387 LXC524386:LXC524387 MGY524386:MGY524387 MQU524386:MQU524387 NAQ524386:NAQ524387 NKM524386:NKM524387 NUI524386:NUI524387 OEE524386:OEE524387 OOA524386:OOA524387 OXW524386:OXW524387 PHS524386:PHS524387 PRO524386:PRO524387 QBK524386:QBK524387 QLG524386:QLG524387 QVC524386:QVC524387 REY524386:REY524387 ROU524386:ROU524387 RYQ524386:RYQ524387 SIM524386:SIM524387 SSI524386:SSI524387 TCE524386:TCE524387 TMA524386:TMA524387 TVW524386:TVW524387 UFS524386:UFS524387 UPO524386:UPO524387 UZK524386:UZK524387 VJG524386:VJG524387 VTC524386:VTC524387 WCY524386:WCY524387 WMU524386:WMU524387 WWQ524386:WWQ524387 AI589922:AI589923 KE589922:KE589923 UA589922:UA589923 ADW589922:ADW589923 ANS589922:ANS589923 AXO589922:AXO589923 BHK589922:BHK589923 BRG589922:BRG589923 CBC589922:CBC589923 CKY589922:CKY589923 CUU589922:CUU589923 DEQ589922:DEQ589923 DOM589922:DOM589923 DYI589922:DYI589923 EIE589922:EIE589923 ESA589922:ESA589923 FBW589922:FBW589923 FLS589922:FLS589923 FVO589922:FVO589923 GFK589922:GFK589923 GPG589922:GPG589923 GZC589922:GZC589923 HIY589922:HIY589923 HSU589922:HSU589923 ICQ589922:ICQ589923 IMM589922:IMM589923 IWI589922:IWI589923 JGE589922:JGE589923 JQA589922:JQA589923 JZW589922:JZW589923 KJS589922:KJS589923 KTO589922:KTO589923 LDK589922:LDK589923 LNG589922:LNG589923 LXC589922:LXC589923 MGY589922:MGY589923 MQU589922:MQU589923 NAQ589922:NAQ589923 NKM589922:NKM589923 NUI589922:NUI589923 OEE589922:OEE589923 OOA589922:OOA589923 OXW589922:OXW589923 PHS589922:PHS589923 PRO589922:PRO589923 QBK589922:QBK589923 QLG589922:QLG589923 QVC589922:QVC589923 REY589922:REY589923 ROU589922:ROU589923 RYQ589922:RYQ589923 SIM589922:SIM589923 SSI589922:SSI589923 TCE589922:TCE589923 TMA589922:TMA589923 TVW589922:TVW589923 UFS589922:UFS589923 UPO589922:UPO589923 UZK589922:UZK589923 VJG589922:VJG589923 VTC589922:VTC589923 WCY589922:WCY589923 WMU589922:WMU589923 WWQ589922:WWQ589923 AI655458:AI655459 KE655458:KE655459 UA655458:UA655459 ADW655458:ADW655459 ANS655458:ANS655459 AXO655458:AXO655459 BHK655458:BHK655459 BRG655458:BRG655459 CBC655458:CBC655459 CKY655458:CKY655459 CUU655458:CUU655459 DEQ655458:DEQ655459 DOM655458:DOM655459 DYI655458:DYI655459 EIE655458:EIE655459 ESA655458:ESA655459 FBW655458:FBW655459 FLS655458:FLS655459 FVO655458:FVO655459 GFK655458:GFK655459 GPG655458:GPG655459 GZC655458:GZC655459 HIY655458:HIY655459 HSU655458:HSU655459 ICQ655458:ICQ655459 IMM655458:IMM655459 IWI655458:IWI655459 JGE655458:JGE655459 JQA655458:JQA655459 JZW655458:JZW655459 KJS655458:KJS655459 KTO655458:KTO655459 LDK655458:LDK655459 LNG655458:LNG655459 LXC655458:LXC655459 MGY655458:MGY655459 MQU655458:MQU655459 NAQ655458:NAQ655459 NKM655458:NKM655459 NUI655458:NUI655459 OEE655458:OEE655459 OOA655458:OOA655459 OXW655458:OXW655459 PHS655458:PHS655459 PRO655458:PRO655459 QBK655458:QBK655459 QLG655458:QLG655459 QVC655458:QVC655459 REY655458:REY655459 ROU655458:ROU655459 RYQ655458:RYQ655459 SIM655458:SIM655459 SSI655458:SSI655459 TCE655458:TCE655459 TMA655458:TMA655459 TVW655458:TVW655459 UFS655458:UFS655459 UPO655458:UPO655459 UZK655458:UZK655459 VJG655458:VJG655459 VTC655458:VTC655459 WCY655458:WCY655459 WMU655458:WMU655459 WWQ655458:WWQ655459 AI720994:AI720995 KE720994:KE720995 UA720994:UA720995 ADW720994:ADW720995 ANS720994:ANS720995 AXO720994:AXO720995 BHK720994:BHK720995 BRG720994:BRG720995 CBC720994:CBC720995 CKY720994:CKY720995 CUU720994:CUU720995 DEQ720994:DEQ720995 DOM720994:DOM720995 DYI720994:DYI720995 EIE720994:EIE720995 ESA720994:ESA720995 FBW720994:FBW720995 FLS720994:FLS720995 FVO720994:FVO720995 GFK720994:GFK720995 GPG720994:GPG720995 GZC720994:GZC720995 HIY720994:HIY720995 HSU720994:HSU720995 ICQ720994:ICQ720995 IMM720994:IMM720995 IWI720994:IWI720995 JGE720994:JGE720995 JQA720994:JQA720995 JZW720994:JZW720995 KJS720994:KJS720995 KTO720994:KTO720995 LDK720994:LDK720995 LNG720994:LNG720995 LXC720994:LXC720995 MGY720994:MGY720995 MQU720994:MQU720995 NAQ720994:NAQ720995 NKM720994:NKM720995 NUI720994:NUI720995 OEE720994:OEE720995 OOA720994:OOA720995 OXW720994:OXW720995 PHS720994:PHS720995 PRO720994:PRO720995 QBK720994:QBK720995 QLG720994:QLG720995 QVC720994:QVC720995 REY720994:REY720995 ROU720994:ROU720995 RYQ720994:RYQ720995 SIM720994:SIM720995 SSI720994:SSI720995 TCE720994:TCE720995 TMA720994:TMA720995 TVW720994:TVW720995 UFS720994:UFS720995 UPO720994:UPO720995 UZK720994:UZK720995 VJG720994:VJG720995 VTC720994:VTC720995 WCY720994:WCY720995 WMU720994:WMU720995 WWQ720994:WWQ720995 AI786530:AI786531 KE786530:KE786531 UA786530:UA786531 ADW786530:ADW786531 ANS786530:ANS786531 AXO786530:AXO786531 BHK786530:BHK786531 BRG786530:BRG786531 CBC786530:CBC786531 CKY786530:CKY786531 CUU786530:CUU786531 DEQ786530:DEQ786531 DOM786530:DOM786531 DYI786530:DYI786531 EIE786530:EIE786531 ESA786530:ESA786531 FBW786530:FBW786531 FLS786530:FLS786531 FVO786530:FVO786531 GFK786530:GFK786531 GPG786530:GPG786531 GZC786530:GZC786531 HIY786530:HIY786531 HSU786530:HSU786531 ICQ786530:ICQ786531 IMM786530:IMM786531 IWI786530:IWI786531 JGE786530:JGE786531 JQA786530:JQA786531 JZW786530:JZW786531 KJS786530:KJS786531 KTO786530:KTO786531 LDK786530:LDK786531 LNG786530:LNG786531 LXC786530:LXC786531 MGY786530:MGY786531 MQU786530:MQU786531 NAQ786530:NAQ786531 NKM786530:NKM786531 NUI786530:NUI786531 OEE786530:OEE786531 OOA786530:OOA786531 OXW786530:OXW786531 PHS786530:PHS786531 PRO786530:PRO786531 QBK786530:QBK786531 QLG786530:QLG786531 QVC786530:QVC786531 REY786530:REY786531 ROU786530:ROU786531 RYQ786530:RYQ786531 SIM786530:SIM786531 SSI786530:SSI786531 TCE786530:TCE786531 TMA786530:TMA786531 TVW786530:TVW786531 UFS786530:UFS786531 UPO786530:UPO786531 UZK786530:UZK786531 VJG786530:VJG786531 VTC786530:VTC786531 WCY786530:WCY786531 WMU786530:WMU786531 WWQ786530:WWQ786531 AI852066:AI852067 KE852066:KE852067 UA852066:UA852067 ADW852066:ADW852067 ANS852066:ANS852067 AXO852066:AXO852067 BHK852066:BHK852067 BRG852066:BRG852067 CBC852066:CBC852067 CKY852066:CKY852067 CUU852066:CUU852067 DEQ852066:DEQ852067 DOM852066:DOM852067 DYI852066:DYI852067 EIE852066:EIE852067 ESA852066:ESA852067 FBW852066:FBW852067 FLS852066:FLS852067 FVO852066:FVO852067 GFK852066:GFK852067 GPG852066:GPG852067 GZC852066:GZC852067 HIY852066:HIY852067 HSU852066:HSU852067 ICQ852066:ICQ852067 IMM852066:IMM852067 IWI852066:IWI852067 JGE852066:JGE852067 JQA852066:JQA852067 JZW852066:JZW852067 KJS852066:KJS852067 KTO852066:KTO852067 LDK852066:LDK852067 LNG852066:LNG852067 LXC852066:LXC852067 MGY852066:MGY852067 MQU852066:MQU852067 NAQ852066:NAQ852067 NKM852066:NKM852067 NUI852066:NUI852067 OEE852066:OEE852067 OOA852066:OOA852067 OXW852066:OXW852067 PHS852066:PHS852067 PRO852066:PRO852067 QBK852066:QBK852067 QLG852066:QLG852067 QVC852066:QVC852067 REY852066:REY852067 ROU852066:ROU852067 RYQ852066:RYQ852067 SIM852066:SIM852067 SSI852066:SSI852067 TCE852066:TCE852067 TMA852066:TMA852067 TVW852066:TVW852067 UFS852066:UFS852067 UPO852066:UPO852067 UZK852066:UZK852067 VJG852066:VJG852067 VTC852066:VTC852067 WCY852066:WCY852067 WMU852066:WMU852067 WWQ852066:WWQ852067 AI917602:AI917603 KE917602:KE917603 UA917602:UA917603 ADW917602:ADW917603 ANS917602:ANS917603 AXO917602:AXO917603 BHK917602:BHK917603 BRG917602:BRG917603 CBC917602:CBC917603 CKY917602:CKY917603 CUU917602:CUU917603 DEQ917602:DEQ917603 DOM917602:DOM917603 DYI917602:DYI917603 EIE917602:EIE917603 ESA917602:ESA917603 FBW917602:FBW917603 FLS917602:FLS917603 FVO917602:FVO917603 GFK917602:GFK917603 GPG917602:GPG917603 GZC917602:GZC917603 HIY917602:HIY917603 HSU917602:HSU917603 ICQ917602:ICQ917603 IMM917602:IMM917603 IWI917602:IWI917603 JGE917602:JGE917603 JQA917602:JQA917603 JZW917602:JZW917603 KJS917602:KJS917603 KTO917602:KTO917603 LDK917602:LDK917603 LNG917602:LNG917603 LXC917602:LXC917603 MGY917602:MGY917603 MQU917602:MQU917603 NAQ917602:NAQ917603 NKM917602:NKM917603 NUI917602:NUI917603 OEE917602:OEE917603 OOA917602:OOA917603 OXW917602:OXW917603 PHS917602:PHS917603 PRO917602:PRO917603 QBK917602:QBK917603 QLG917602:QLG917603 QVC917602:QVC917603 REY917602:REY917603 ROU917602:ROU917603 RYQ917602:RYQ917603 SIM917602:SIM917603 SSI917602:SSI917603 TCE917602:TCE917603 TMA917602:TMA917603 TVW917602:TVW917603 UFS917602:UFS917603 UPO917602:UPO917603 UZK917602:UZK917603 VJG917602:VJG917603 VTC917602:VTC917603 WCY917602:WCY917603 WMU917602:WMU917603 WWQ917602:WWQ917603 AI983138:AI983139 KE983138:KE983139 UA983138:UA983139 ADW983138:ADW983139 ANS983138:ANS983139 AXO983138:AXO983139 BHK983138:BHK983139 BRG983138:BRG983139 CBC983138:CBC983139 CKY983138:CKY983139 CUU983138:CUU983139 DEQ983138:DEQ983139 DOM983138:DOM983139 DYI983138:DYI983139 EIE983138:EIE983139 ESA983138:ESA983139 FBW983138:FBW983139 FLS983138:FLS983139 FVO983138:FVO983139 GFK983138:GFK983139 GPG983138:GPG983139 GZC983138:GZC983139 HIY983138:HIY983139 HSU983138:HSU983139 ICQ983138:ICQ983139 IMM983138:IMM983139 IWI983138:IWI983139 JGE983138:JGE983139 JQA983138:JQA983139 JZW983138:JZW983139 KJS983138:KJS983139 KTO983138:KTO983139 LDK983138:LDK983139 LNG983138:LNG983139 LXC983138:LXC983139 MGY983138:MGY983139 MQU983138:MQU983139 NAQ983138:NAQ983139 NKM983138:NKM983139 NUI983138:NUI983139 OEE983138:OEE983139 OOA983138:OOA983139 OXW983138:OXW983139 PHS983138:PHS983139 PRO983138:PRO983139 QBK983138:QBK983139 QLG983138:QLG983139 QVC983138:QVC983139 REY983138:REY983139 ROU983138:ROU983139 RYQ983138:RYQ983139 SIM983138:SIM983139 SSI983138:SSI983139 TCE983138:TCE983139 TMA983138:TMA983139 TVW983138:TVW983139 UFS983138:UFS983139 UPO983138:UPO983139 UZK983138:UZK983139 VJG983138:VJG983139 VTC983138:VTC983139 WCY983138:WCY983139 WMU983138:WMU983139 WWQ983138:WWQ983139 AE22:AE24 KA22:KA24 TW22:TW24 ADS22:ADS24 ANO22:ANO24 AXK22:AXK24 BHG22:BHG24 BRC22:BRC24 CAY22:CAY24 CKU22:CKU24 CUQ22:CUQ24 DEM22:DEM24 DOI22:DOI24 DYE22:DYE24 EIA22:EIA24 ERW22:ERW24 FBS22:FBS24 FLO22:FLO24 FVK22:FVK24 GFG22:GFG24 GPC22:GPC24 GYY22:GYY24 HIU22:HIU24 HSQ22:HSQ24 ICM22:ICM24 IMI22:IMI24 IWE22:IWE24 JGA22:JGA24 JPW22:JPW24 JZS22:JZS24 KJO22:KJO24 KTK22:KTK24 LDG22:LDG24 LNC22:LNC24 LWY22:LWY24 MGU22:MGU24 MQQ22:MQQ24 NAM22:NAM24 NKI22:NKI24 NUE22:NUE24 OEA22:OEA24 ONW22:ONW24 OXS22:OXS24 PHO22:PHO24 PRK22:PRK24 QBG22:QBG24 QLC22:QLC24 QUY22:QUY24 REU22:REU24 ROQ22:ROQ24 RYM22:RYM24 SII22:SII24 SSE22:SSE24 TCA22:TCA24 TLW22:TLW24 TVS22:TVS24 UFO22:UFO24 UPK22:UPK24 UZG22:UZG24 VJC22:VJC24 VSY22:VSY24 WCU22:WCU24 WMQ22:WMQ24 WWM22:WWM24 AE65558:AE65560 KA65558:KA65560 TW65558:TW65560 ADS65558:ADS65560 ANO65558:ANO65560 AXK65558:AXK65560 BHG65558:BHG65560 BRC65558:BRC65560 CAY65558:CAY65560 CKU65558:CKU65560 CUQ65558:CUQ65560 DEM65558:DEM65560 DOI65558:DOI65560 DYE65558:DYE65560 EIA65558:EIA65560 ERW65558:ERW65560 FBS65558:FBS65560 FLO65558:FLO65560 FVK65558:FVK65560 GFG65558:GFG65560 GPC65558:GPC65560 GYY65558:GYY65560 HIU65558:HIU65560 HSQ65558:HSQ65560 ICM65558:ICM65560 IMI65558:IMI65560 IWE65558:IWE65560 JGA65558:JGA65560 JPW65558:JPW65560 JZS65558:JZS65560 KJO65558:KJO65560 KTK65558:KTK65560 LDG65558:LDG65560 LNC65558:LNC65560 LWY65558:LWY65560 MGU65558:MGU65560 MQQ65558:MQQ65560 NAM65558:NAM65560 NKI65558:NKI65560 NUE65558:NUE65560 OEA65558:OEA65560 ONW65558:ONW65560 OXS65558:OXS65560 PHO65558:PHO65560 PRK65558:PRK65560 QBG65558:QBG65560 QLC65558:QLC65560 QUY65558:QUY65560 REU65558:REU65560 ROQ65558:ROQ65560 RYM65558:RYM65560 SII65558:SII65560 SSE65558:SSE65560 TCA65558:TCA65560 TLW65558:TLW65560 TVS65558:TVS65560 UFO65558:UFO65560 UPK65558:UPK65560 UZG65558:UZG65560 VJC65558:VJC65560 VSY65558:VSY65560 WCU65558:WCU65560 WMQ65558:WMQ65560 WWM65558:WWM65560 AE131094:AE131096 KA131094:KA131096 TW131094:TW131096 ADS131094:ADS131096 ANO131094:ANO131096 AXK131094:AXK131096 BHG131094:BHG131096 BRC131094:BRC131096 CAY131094:CAY131096 CKU131094:CKU131096 CUQ131094:CUQ131096 DEM131094:DEM131096 DOI131094:DOI131096 DYE131094:DYE131096 EIA131094:EIA131096 ERW131094:ERW131096 FBS131094:FBS131096 FLO131094:FLO131096 FVK131094:FVK131096 GFG131094:GFG131096 GPC131094:GPC131096 GYY131094:GYY131096 HIU131094:HIU131096 HSQ131094:HSQ131096 ICM131094:ICM131096 IMI131094:IMI131096 IWE131094:IWE131096 JGA131094:JGA131096 JPW131094:JPW131096 JZS131094:JZS131096 KJO131094:KJO131096 KTK131094:KTK131096 LDG131094:LDG131096 LNC131094:LNC131096 LWY131094:LWY131096 MGU131094:MGU131096 MQQ131094:MQQ131096 NAM131094:NAM131096 NKI131094:NKI131096 NUE131094:NUE131096 OEA131094:OEA131096 ONW131094:ONW131096 OXS131094:OXS131096 PHO131094:PHO131096 PRK131094:PRK131096 QBG131094:QBG131096 QLC131094:QLC131096 QUY131094:QUY131096 REU131094:REU131096 ROQ131094:ROQ131096 RYM131094:RYM131096 SII131094:SII131096 SSE131094:SSE131096 TCA131094:TCA131096 TLW131094:TLW131096 TVS131094:TVS131096 UFO131094:UFO131096 UPK131094:UPK131096 UZG131094:UZG131096 VJC131094:VJC131096 VSY131094:VSY131096 WCU131094:WCU131096 WMQ131094:WMQ131096 WWM131094:WWM131096 AE196630:AE196632 KA196630:KA196632 TW196630:TW196632 ADS196630:ADS196632 ANO196630:ANO196632 AXK196630:AXK196632 BHG196630:BHG196632 BRC196630:BRC196632 CAY196630:CAY196632 CKU196630:CKU196632 CUQ196630:CUQ196632 DEM196630:DEM196632 DOI196630:DOI196632 DYE196630:DYE196632 EIA196630:EIA196632 ERW196630:ERW196632 FBS196630:FBS196632 FLO196630:FLO196632 FVK196630:FVK196632 GFG196630:GFG196632 GPC196630:GPC196632 GYY196630:GYY196632 HIU196630:HIU196632 HSQ196630:HSQ196632 ICM196630:ICM196632 IMI196630:IMI196632 IWE196630:IWE196632 JGA196630:JGA196632 JPW196630:JPW196632 JZS196630:JZS196632 KJO196630:KJO196632 KTK196630:KTK196632 LDG196630:LDG196632 LNC196630:LNC196632 LWY196630:LWY196632 MGU196630:MGU196632 MQQ196630:MQQ196632 NAM196630:NAM196632 NKI196630:NKI196632 NUE196630:NUE196632 OEA196630:OEA196632 ONW196630:ONW196632 OXS196630:OXS196632 PHO196630:PHO196632 PRK196630:PRK196632 QBG196630:QBG196632 QLC196630:QLC196632 QUY196630:QUY196632 REU196630:REU196632 ROQ196630:ROQ196632 RYM196630:RYM196632 SII196630:SII196632 SSE196630:SSE196632 TCA196630:TCA196632 TLW196630:TLW196632 TVS196630:TVS196632 UFO196630:UFO196632 UPK196630:UPK196632 UZG196630:UZG196632 VJC196630:VJC196632 VSY196630:VSY196632 WCU196630:WCU196632 WMQ196630:WMQ196632 WWM196630:WWM196632 AE262166:AE262168 KA262166:KA262168 TW262166:TW262168 ADS262166:ADS262168 ANO262166:ANO262168 AXK262166:AXK262168 BHG262166:BHG262168 BRC262166:BRC262168 CAY262166:CAY262168 CKU262166:CKU262168 CUQ262166:CUQ262168 DEM262166:DEM262168 DOI262166:DOI262168 DYE262166:DYE262168 EIA262166:EIA262168 ERW262166:ERW262168 FBS262166:FBS262168 FLO262166:FLO262168 FVK262166:FVK262168 GFG262166:GFG262168 GPC262166:GPC262168 GYY262166:GYY262168 HIU262166:HIU262168 HSQ262166:HSQ262168 ICM262166:ICM262168 IMI262166:IMI262168 IWE262166:IWE262168 JGA262166:JGA262168 JPW262166:JPW262168 JZS262166:JZS262168 KJO262166:KJO262168 KTK262166:KTK262168 LDG262166:LDG262168 LNC262166:LNC262168 LWY262166:LWY262168 MGU262166:MGU262168 MQQ262166:MQQ262168 NAM262166:NAM262168 NKI262166:NKI262168 NUE262166:NUE262168 OEA262166:OEA262168 ONW262166:ONW262168 OXS262166:OXS262168 PHO262166:PHO262168 PRK262166:PRK262168 QBG262166:QBG262168 QLC262166:QLC262168 QUY262166:QUY262168 REU262166:REU262168 ROQ262166:ROQ262168 RYM262166:RYM262168 SII262166:SII262168 SSE262166:SSE262168 TCA262166:TCA262168 TLW262166:TLW262168 TVS262166:TVS262168 UFO262166:UFO262168 UPK262166:UPK262168 UZG262166:UZG262168 VJC262166:VJC262168 VSY262166:VSY262168 WCU262166:WCU262168 WMQ262166:WMQ262168 WWM262166:WWM262168 AE327702:AE327704 KA327702:KA327704 TW327702:TW327704 ADS327702:ADS327704 ANO327702:ANO327704 AXK327702:AXK327704 BHG327702:BHG327704 BRC327702:BRC327704 CAY327702:CAY327704 CKU327702:CKU327704 CUQ327702:CUQ327704 DEM327702:DEM327704 DOI327702:DOI327704 DYE327702:DYE327704 EIA327702:EIA327704 ERW327702:ERW327704 FBS327702:FBS327704 FLO327702:FLO327704 FVK327702:FVK327704 GFG327702:GFG327704 GPC327702:GPC327704 GYY327702:GYY327704 HIU327702:HIU327704 HSQ327702:HSQ327704 ICM327702:ICM327704 IMI327702:IMI327704 IWE327702:IWE327704 JGA327702:JGA327704 JPW327702:JPW327704 JZS327702:JZS327704 KJO327702:KJO327704 KTK327702:KTK327704 LDG327702:LDG327704 LNC327702:LNC327704 LWY327702:LWY327704 MGU327702:MGU327704 MQQ327702:MQQ327704 NAM327702:NAM327704 NKI327702:NKI327704 NUE327702:NUE327704 OEA327702:OEA327704 ONW327702:ONW327704 OXS327702:OXS327704 PHO327702:PHO327704 PRK327702:PRK327704 QBG327702:QBG327704 QLC327702:QLC327704 QUY327702:QUY327704 REU327702:REU327704 ROQ327702:ROQ327704 RYM327702:RYM327704 SII327702:SII327704 SSE327702:SSE327704 TCA327702:TCA327704 TLW327702:TLW327704 TVS327702:TVS327704 UFO327702:UFO327704 UPK327702:UPK327704 UZG327702:UZG327704 VJC327702:VJC327704 VSY327702:VSY327704 WCU327702:WCU327704 WMQ327702:WMQ327704 WWM327702:WWM327704 AE393238:AE393240 KA393238:KA393240 TW393238:TW393240 ADS393238:ADS393240 ANO393238:ANO393240 AXK393238:AXK393240 BHG393238:BHG393240 BRC393238:BRC393240 CAY393238:CAY393240 CKU393238:CKU393240 CUQ393238:CUQ393240 DEM393238:DEM393240 DOI393238:DOI393240 DYE393238:DYE393240 EIA393238:EIA393240 ERW393238:ERW393240 FBS393238:FBS393240 FLO393238:FLO393240 FVK393238:FVK393240 GFG393238:GFG393240 GPC393238:GPC393240 GYY393238:GYY393240 HIU393238:HIU393240 HSQ393238:HSQ393240 ICM393238:ICM393240 IMI393238:IMI393240 IWE393238:IWE393240 JGA393238:JGA393240 JPW393238:JPW393240 JZS393238:JZS393240 KJO393238:KJO393240 KTK393238:KTK393240 LDG393238:LDG393240 LNC393238:LNC393240 LWY393238:LWY393240 MGU393238:MGU393240 MQQ393238:MQQ393240 NAM393238:NAM393240 NKI393238:NKI393240 NUE393238:NUE393240 OEA393238:OEA393240 ONW393238:ONW393240 OXS393238:OXS393240 PHO393238:PHO393240 PRK393238:PRK393240 QBG393238:QBG393240 QLC393238:QLC393240 QUY393238:QUY393240 REU393238:REU393240 ROQ393238:ROQ393240 RYM393238:RYM393240 SII393238:SII393240 SSE393238:SSE393240 TCA393238:TCA393240 TLW393238:TLW393240 TVS393238:TVS393240 UFO393238:UFO393240 UPK393238:UPK393240 UZG393238:UZG393240 VJC393238:VJC393240 VSY393238:VSY393240 WCU393238:WCU393240 WMQ393238:WMQ393240 WWM393238:WWM393240 AE458774:AE458776 KA458774:KA458776 TW458774:TW458776 ADS458774:ADS458776 ANO458774:ANO458776 AXK458774:AXK458776 BHG458774:BHG458776 BRC458774:BRC458776 CAY458774:CAY458776 CKU458774:CKU458776 CUQ458774:CUQ458776 DEM458774:DEM458776 DOI458774:DOI458776 DYE458774:DYE458776 EIA458774:EIA458776 ERW458774:ERW458776 FBS458774:FBS458776 FLO458774:FLO458776 FVK458774:FVK458776 GFG458774:GFG458776 GPC458774:GPC458776 GYY458774:GYY458776 HIU458774:HIU458776 HSQ458774:HSQ458776 ICM458774:ICM458776 IMI458774:IMI458776 IWE458774:IWE458776 JGA458774:JGA458776 JPW458774:JPW458776 JZS458774:JZS458776 KJO458774:KJO458776 KTK458774:KTK458776 LDG458774:LDG458776 LNC458774:LNC458776 LWY458774:LWY458776 MGU458774:MGU458776 MQQ458774:MQQ458776 NAM458774:NAM458776 NKI458774:NKI458776 NUE458774:NUE458776 OEA458774:OEA458776 ONW458774:ONW458776 OXS458774:OXS458776 PHO458774:PHO458776 PRK458774:PRK458776 QBG458774:QBG458776 QLC458774:QLC458776 QUY458774:QUY458776 REU458774:REU458776 ROQ458774:ROQ458776 RYM458774:RYM458776 SII458774:SII458776 SSE458774:SSE458776 TCA458774:TCA458776 TLW458774:TLW458776 TVS458774:TVS458776 UFO458774:UFO458776 UPK458774:UPK458776 UZG458774:UZG458776 VJC458774:VJC458776 VSY458774:VSY458776 WCU458774:WCU458776 WMQ458774:WMQ458776 WWM458774:WWM458776 AE524310:AE524312 KA524310:KA524312 TW524310:TW524312 ADS524310:ADS524312 ANO524310:ANO524312 AXK524310:AXK524312 BHG524310:BHG524312 BRC524310:BRC524312 CAY524310:CAY524312 CKU524310:CKU524312 CUQ524310:CUQ524312 DEM524310:DEM524312 DOI524310:DOI524312 DYE524310:DYE524312 EIA524310:EIA524312 ERW524310:ERW524312 FBS524310:FBS524312 FLO524310:FLO524312 FVK524310:FVK524312 GFG524310:GFG524312 GPC524310:GPC524312 GYY524310:GYY524312 HIU524310:HIU524312 HSQ524310:HSQ524312 ICM524310:ICM524312 IMI524310:IMI524312 IWE524310:IWE524312 JGA524310:JGA524312 JPW524310:JPW524312 JZS524310:JZS524312 KJO524310:KJO524312 KTK524310:KTK524312 LDG524310:LDG524312 LNC524310:LNC524312 LWY524310:LWY524312 MGU524310:MGU524312 MQQ524310:MQQ524312 NAM524310:NAM524312 NKI524310:NKI524312 NUE524310:NUE524312 OEA524310:OEA524312 ONW524310:ONW524312 OXS524310:OXS524312 PHO524310:PHO524312 PRK524310:PRK524312 QBG524310:QBG524312 QLC524310:QLC524312 QUY524310:QUY524312 REU524310:REU524312 ROQ524310:ROQ524312 RYM524310:RYM524312 SII524310:SII524312 SSE524310:SSE524312 TCA524310:TCA524312 TLW524310:TLW524312 TVS524310:TVS524312 UFO524310:UFO524312 UPK524310:UPK524312 UZG524310:UZG524312 VJC524310:VJC524312 VSY524310:VSY524312 WCU524310:WCU524312 WMQ524310:WMQ524312 WWM524310:WWM524312 AE589846:AE589848 KA589846:KA589848 TW589846:TW589848 ADS589846:ADS589848 ANO589846:ANO589848 AXK589846:AXK589848 BHG589846:BHG589848 BRC589846:BRC589848 CAY589846:CAY589848 CKU589846:CKU589848 CUQ589846:CUQ589848 DEM589846:DEM589848 DOI589846:DOI589848 DYE589846:DYE589848 EIA589846:EIA589848 ERW589846:ERW589848 FBS589846:FBS589848 FLO589846:FLO589848 FVK589846:FVK589848 GFG589846:GFG589848 GPC589846:GPC589848 GYY589846:GYY589848 HIU589846:HIU589848 HSQ589846:HSQ589848 ICM589846:ICM589848 IMI589846:IMI589848 IWE589846:IWE589848 JGA589846:JGA589848 JPW589846:JPW589848 JZS589846:JZS589848 KJO589846:KJO589848 KTK589846:KTK589848 LDG589846:LDG589848 LNC589846:LNC589848 LWY589846:LWY589848 MGU589846:MGU589848 MQQ589846:MQQ589848 NAM589846:NAM589848 NKI589846:NKI589848 NUE589846:NUE589848 OEA589846:OEA589848 ONW589846:ONW589848 OXS589846:OXS589848 PHO589846:PHO589848 PRK589846:PRK589848 QBG589846:QBG589848 QLC589846:QLC589848 QUY589846:QUY589848 REU589846:REU589848 ROQ589846:ROQ589848 RYM589846:RYM589848 SII589846:SII589848 SSE589846:SSE589848 TCA589846:TCA589848 TLW589846:TLW589848 TVS589846:TVS589848 UFO589846:UFO589848 UPK589846:UPK589848 UZG589846:UZG589848 VJC589846:VJC589848 VSY589846:VSY589848 WCU589846:WCU589848 WMQ589846:WMQ589848 WWM589846:WWM589848 AE655382:AE655384 KA655382:KA655384 TW655382:TW655384 ADS655382:ADS655384 ANO655382:ANO655384 AXK655382:AXK655384 BHG655382:BHG655384 BRC655382:BRC655384 CAY655382:CAY655384 CKU655382:CKU655384 CUQ655382:CUQ655384 DEM655382:DEM655384 DOI655382:DOI655384 DYE655382:DYE655384 EIA655382:EIA655384 ERW655382:ERW655384 FBS655382:FBS655384 FLO655382:FLO655384 FVK655382:FVK655384 GFG655382:GFG655384 GPC655382:GPC655384 GYY655382:GYY655384 HIU655382:HIU655384 HSQ655382:HSQ655384 ICM655382:ICM655384 IMI655382:IMI655384 IWE655382:IWE655384 JGA655382:JGA655384 JPW655382:JPW655384 JZS655382:JZS655384 KJO655382:KJO655384 KTK655382:KTK655384 LDG655382:LDG655384 LNC655382:LNC655384 LWY655382:LWY655384 MGU655382:MGU655384 MQQ655382:MQQ655384 NAM655382:NAM655384 NKI655382:NKI655384 NUE655382:NUE655384 OEA655382:OEA655384 ONW655382:ONW655384 OXS655382:OXS655384 PHO655382:PHO655384 PRK655382:PRK655384 QBG655382:QBG655384 QLC655382:QLC655384 QUY655382:QUY655384 REU655382:REU655384 ROQ655382:ROQ655384 RYM655382:RYM655384 SII655382:SII655384 SSE655382:SSE655384 TCA655382:TCA655384 TLW655382:TLW655384 TVS655382:TVS655384 UFO655382:UFO655384 UPK655382:UPK655384 UZG655382:UZG655384 VJC655382:VJC655384 VSY655382:VSY655384 WCU655382:WCU655384 WMQ655382:WMQ655384 WWM655382:WWM655384 AE720918:AE720920 KA720918:KA720920 TW720918:TW720920 ADS720918:ADS720920 ANO720918:ANO720920 AXK720918:AXK720920 BHG720918:BHG720920 BRC720918:BRC720920 CAY720918:CAY720920 CKU720918:CKU720920 CUQ720918:CUQ720920 DEM720918:DEM720920 DOI720918:DOI720920 DYE720918:DYE720920 EIA720918:EIA720920 ERW720918:ERW720920 FBS720918:FBS720920 FLO720918:FLO720920 FVK720918:FVK720920 GFG720918:GFG720920 GPC720918:GPC720920 GYY720918:GYY720920 HIU720918:HIU720920 HSQ720918:HSQ720920 ICM720918:ICM720920 IMI720918:IMI720920 IWE720918:IWE720920 JGA720918:JGA720920 JPW720918:JPW720920 JZS720918:JZS720920 KJO720918:KJO720920 KTK720918:KTK720920 LDG720918:LDG720920 LNC720918:LNC720920 LWY720918:LWY720920 MGU720918:MGU720920 MQQ720918:MQQ720920 NAM720918:NAM720920 NKI720918:NKI720920 NUE720918:NUE720920 OEA720918:OEA720920 ONW720918:ONW720920 OXS720918:OXS720920 PHO720918:PHO720920 PRK720918:PRK720920 QBG720918:QBG720920 QLC720918:QLC720920 QUY720918:QUY720920 REU720918:REU720920 ROQ720918:ROQ720920 RYM720918:RYM720920 SII720918:SII720920 SSE720918:SSE720920 TCA720918:TCA720920 TLW720918:TLW720920 TVS720918:TVS720920 UFO720918:UFO720920 UPK720918:UPK720920 UZG720918:UZG720920 VJC720918:VJC720920 VSY720918:VSY720920 WCU720918:WCU720920 WMQ720918:WMQ720920 WWM720918:WWM720920 AE786454:AE786456 KA786454:KA786456 TW786454:TW786456 ADS786454:ADS786456 ANO786454:ANO786456 AXK786454:AXK786456 BHG786454:BHG786456 BRC786454:BRC786456 CAY786454:CAY786456 CKU786454:CKU786456 CUQ786454:CUQ786456 DEM786454:DEM786456 DOI786454:DOI786456 DYE786454:DYE786456 EIA786454:EIA786456 ERW786454:ERW786456 FBS786454:FBS786456 FLO786454:FLO786456 FVK786454:FVK786456 GFG786454:GFG786456 GPC786454:GPC786456 GYY786454:GYY786456 HIU786454:HIU786456 HSQ786454:HSQ786456 ICM786454:ICM786456 IMI786454:IMI786456 IWE786454:IWE786456 JGA786454:JGA786456 JPW786454:JPW786456 JZS786454:JZS786456 KJO786454:KJO786456 KTK786454:KTK786456 LDG786454:LDG786456 LNC786454:LNC786456 LWY786454:LWY786456 MGU786454:MGU786456 MQQ786454:MQQ786456 NAM786454:NAM786456 NKI786454:NKI786456 NUE786454:NUE786456 OEA786454:OEA786456 ONW786454:ONW786456 OXS786454:OXS786456 PHO786454:PHO786456 PRK786454:PRK786456 QBG786454:QBG786456 QLC786454:QLC786456 QUY786454:QUY786456 REU786454:REU786456 ROQ786454:ROQ786456 RYM786454:RYM786456 SII786454:SII786456 SSE786454:SSE786456 TCA786454:TCA786456 TLW786454:TLW786456 TVS786454:TVS786456 UFO786454:UFO786456 UPK786454:UPK786456 UZG786454:UZG786456 VJC786454:VJC786456 VSY786454:VSY786456 WCU786454:WCU786456 WMQ786454:WMQ786456 WWM786454:WWM786456 AE851990:AE851992 KA851990:KA851992 TW851990:TW851992 ADS851990:ADS851992 ANO851990:ANO851992 AXK851990:AXK851992 BHG851990:BHG851992 BRC851990:BRC851992 CAY851990:CAY851992 CKU851990:CKU851992 CUQ851990:CUQ851992 DEM851990:DEM851992 DOI851990:DOI851992 DYE851990:DYE851992 EIA851990:EIA851992 ERW851990:ERW851992 FBS851990:FBS851992 FLO851990:FLO851992 FVK851990:FVK851992 GFG851990:GFG851992 GPC851990:GPC851992 GYY851990:GYY851992 HIU851990:HIU851992 HSQ851990:HSQ851992 ICM851990:ICM851992 IMI851990:IMI851992 IWE851990:IWE851992 JGA851990:JGA851992 JPW851990:JPW851992 JZS851990:JZS851992 KJO851990:KJO851992 KTK851990:KTK851992 LDG851990:LDG851992 LNC851990:LNC851992 LWY851990:LWY851992 MGU851990:MGU851992 MQQ851990:MQQ851992 NAM851990:NAM851992 NKI851990:NKI851992 NUE851990:NUE851992 OEA851990:OEA851992 ONW851990:ONW851992 OXS851990:OXS851992 PHO851990:PHO851992 PRK851990:PRK851992 QBG851990:QBG851992 QLC851990:QLC851992 QUY851990:QUY851992 REU851990:REU851992 ROQ851990:ROQ851992 RYM851990:RYM851992 SII851990:SII851992 SSE851990:SSE851992 TCA851990:TCA851992 TLW851990:TLW851992 TVS851990:TVS851992 UFO851990:UFO851992 UPK851990:UPK851992 UZG851990:UZG851992 VJC851990:VJC851992 VSY851990:VSY851992 WCU851990:WCU851992 WMQ851990:WMQ851992 WWM851990:WWM851992 AE917526:AE917528 KA917526:KA917528 TW917526:TW917528 ADS917526:ADS917528 ANO917526:ANO917528 AXK917526:AXK917528 BHG917526:BHG917528 BRC917526:BRC917528 CAY917526:CAY917528 CKU917526:CKU917528 CUQ917526:CUQ917528 DEM917526:DEM917528 DOI917526:DOI917528 DYE917526:DYE917528 EIA917526:EIA917528 ERW917526:ERW917528 FBS917526:FBS917528 FLO917526:FLO917528 FVK917526:FVK917528 GFG917526:GFG917528 GPC917526:GPC917528 GYY917526:GYY917528 HIU917526:HIU917528 HSQ917526:HSQ917528 ICM917526:ICM917528 IMI917526:IMI917528 IWE917526:IWE917528 JGA917526:JGA917528 JPW917526:JPW917528 JZS917526:JZS917528 KJO917526:KJO917528 KTK917526:KTK917528 LDG917526:LDG917528 LNC917526:LNC917528 LWY917526:LWY917528 MGU917526:MGU917528 MQQ917526:MQQ917528 NAM917526:NAM917528 NKI917526:NKI917528 NUE917526:NUE917528 OEA917526:OEA917528 ONW917526:ONW917528 OXS917526:OXS917528 PHO917526:PHO917528 PRK917526:PRK917528 QBG917526:QBG917528 QLC917526:QLC917528 QUY917526:QUY917528 REU917526:REU917528 ROQ917526:ROQ917528 RYM917526:RYM917528 SII917526:SII917528 SSE917526:SSE917528 TCA917526:TCA917528 TLW917526:TLW917528 TVS917526:TVS917528 UFO917526:UFO917528 UPK917526:UPK917528 UZG917526:UZG917528 VJC917526:VJC917528 VSY917526:VSY917528 WCU917526:WCU917528 WMQ917526:WMQ917528 WWM917526:WWM917528 AE983062:AE983064 KA983062:KA983064 TW983062:TW983064 ADS983062:ADS983064 ANO983062:ANO983064 AXK983062:AXK983064 BHG983062:BHG983064 BRC983062:BRC983064 CAY983062:CAY983064 CKU983062:CKU983064 CUQ983062:CUQ983064 DEM983062:DEM983064 DOI983062:DOI983064 DYE983062:DYE983064 EIA983062:EIA983064 ERW983062:ERW983064 FBS983062:FBS983064 FLO983062:FLO983064 FVK983062:FVK983064 GFG983062:GFG983064 GPC983062:GPC983064 GYY983062:GYY983064 HIU983062:HIU983064 HSQ983062:HSQ983064 ICM983062:ICM983064 IMI983062:IMI983064 IWE983062:IWE983064 JGA983062:JGA983064 JPW983062:JPW983064 JZS983062:JZS983064 KJO983062:KJO983064 KTK983062:KTK983064 LDG983062:LDG983064 LNC983062:LNC983064 LWY983062:LWY983064 MGU983062:MGU983064 MQQ983062:MQQ983064 NAM983062:NAM983064 NKI983062:NKI983064 NUE983062:NUE983064 OEA983062:OEA983064 ONW983062:ONW983064 OXS983062:OXS983064 PHO983062:PHO983064 PRK983062:PRK983064 QBG983062:QBG983064 QLC983062:QLC983064 QUY983062:QUY983064 REU983062:REU983064 ROQ983062:ROQ983064 RYM983062:RYM983064 SII983062:SII983064 SSE983062:SSE983064 TCA983062:TCA983064 TLW983062:TLW983064 TVS983062:TVS983064 UFO983062:UFO983064 UPK983062:UPK983064 UZG983062:UZG983064 VJC983062:VJC983064 VSY983062:VSY983064 WCU983062:WCU983064 WMQ983062:WMQ983064 WWM983062:WWM983064 AI22:AI24 KE22:KE24 UA22:UA24 ADW22:ADW24 ANS22:ANS24 AXO22:AXO24 BHK22:BHK24 BRG22:BRG24 CBC22:CBC24 CKY22:CKY24 CUU22:CUU24 DEQ22:DEQ24 DOM22:DOM24 DYI22:DYI24 EIE22:EIE24 ESA22:ESA24 FBW22:FBW24 FLS22:FLS24 FVO22:FVO24 GFK22:GFK24 GPG22:GPG24 GZC22:GZC24 HIY22:HIY24 HSU22:HSU24 ICQ22:ICQ24 IMM22:IMM24 IWI22:IWI24 JGE22:JGE24 JQA22:JQA24 JZW22:JZW24 KJS22:KJS24 KTO22:KTO24 LDK22:LDK24 LNG22:LNG24 LXC22:LXC24 MGY22:MGY24 MQU22:MQU24 NAQ22:NAQ24 NKM22:NKM24 NUI22:NUI24 OEE22:OEE24 OOA22:OOA24 OXW22:OXW24 PHS22:PHS24 PRO22:PRO24 QBK22:QBK24 QLG22:QLG24 QVC22:QVC24 REY22:REY24 ROU22:ROU24 RYQ22:RYQ24 SIM22:SIM24 SSI22:SSI24 TCE22:TCE24 TMA22:TMA24 TVW22:TVW24 UFS22:UFS24 UPO22:UPO24 UZK22:UZK24 VJG22:VJG24 VTC22:VTC24 WCY22:WCY24 WMU22:WMU24 WWQ22:WWQ24 AI65558:AI65560 KE65558:KE65560 UA65558:UA65560 ADW65558:ADW65560 ANS65558:ANS65560 AXO65558:AXO65560 BHK65558:BHK65560 BRG65558:BRG65560 CBC65558:CBC65560 CKY65558:CKY65560 CUU65558:CUU65560 DEQ65558:DEQ65560 DOM65558:DOM65560 DYI65558:DYI65560 EIE65558:EIE65560 ESA65558:ESA65560 FBW65558:FBW65560 FLS65558:FLS65560 FVO65558:FVO65560 GFK65558:GFK65560 GPG65558:GPG65560 GZC65558:GZC65560 HIY65558:HIY65560 HSU65558:HSU65560 ICQ65558:ICQ65560 IMM65558:IMM65560 IWI65558:IWI65560 JGE65558:JGE65560 JQA65558:JQA65560 JZW65558:JZW65560 KJS65558:KJS65560 KTO65558:KTO65560 LDK65558:LDK65560 LNG65558:LNG65560 LXC65558:LXC65560 MGY65558:MGY65560 MQU65558:MQU65560 NAQ65558:NAQ65560 NKM65558:NKM65560 NUI65558:NUI65560 OEE65558:OEE65560 OOA65558:OOA65560 OXW65558:OXW65560 PHS65558:PHS65560 PRO65558:PRO65560 QBK65558:QBK65560 QLG65558:QLG65560 QVC65558:QVC65560 REY65558:REY65560 ROU65558:ROU65560 RYQ65558:RYQ65560 SIM65558:SIM65560 SSI65558:SSI65560 TCE65558:TCE65560 TMA65558:TMA65560 TVW65558:TVW65560 UFS65558:UFS65560 UPO65558:UPO65560 UZK65558:UZK65560 VJG65558:VJG65560 VTC65558:VTC65560 WCY65558:WCY65560 WMU65558:WMU65560 WWQ65558:WWQ65560 AI131094:AI131096 KE131094:KE131096 UA131094:UA131096 ADW131094:ADW131096 ANS131094:ANS131096 AXO131094:AXO131096 BHK131094:BHK131096 BRG131094:BRG131096 CBC131094:CBC131096 CKY131094:CKY131096 CUU131094:CUU131096 DEQ131094:DEQ131096 DOM131094:DOM131096 DYI131094:DYI131096 EIE131094:EIE131096 ESA131094:ESA131096 FBW131094:FBW131096 FLS131094:FLS131096 FVO131094:FVO131096 GFK131094:GFK131096 GPG131094:GPG131096 GZC131094:GZC131096 HIY131094:HIY131096 HSU131094:HSU131096 ICQ131094:ICQ131096 IMM131094:IMM131096 IWI131094:IWI131096 JGE131094:JGE131096 JQA131094:JQA131096 JZW131094:JZW131096 KJS131094:KJS131096 KTO131094:KTO131096 LDK131094:LDK131096 LNG131094:LNG131096 LXC131094:LXC131096 MGY131094:MGY131096 MQU131094:MQU131096 NAQ131094:NAQ131096 NKM131094:NKM131096 NUI131094:NUI131096 OEE131094:OEE131096 OOA131094:OOA131096 OXW131094:OXW131096 PHS131094:PHS131096 PRO131094:PRO131096 QBK131094:QBK131096 QLG131094:QLG131096 QVC131094:QVC131096 REY131094:REY131096 ROU131094:ROU131096 RYQ131094:RYQ131096 SIM131094:SIM131096 SSI131094:SSI131096 TCE131094:TCE131096 TMA131094:TMA131096 TVW131094:TVW131096 UFS131094:UFS131096 UPO131094:UPO131096 UZK131094:UZK131096 VJG131094:VJG131096 VTC131094:VTC131096 WCY131094:WCY131096 WMU131094:WMU131096 WWQ131094:WWQ131096 AI196630:AI196632 KE196630:KE196632 UA196630:UA196632 ADW196630:ADW196632 ANS196630:ANS196632 AXO196630:AXO196632 BHK196630:BHK196632 BRG196630:BRG196632 CBC196630:CBC196632 CKY196630:CKY196632 CUU196630:CUU196632 DEQ196630:DEQ196632 DOM196630:DOM196632 DYI196630:DYI196632 EIE196630:EIE196632 ESA196630:ESA196632 FBW196630:FBW196632 FLS196630:FLS196632 FVO196630:FVO196632 GFK196630:GFK196632 GPG196630:GPG196632 GZC196630:GZC196632 HIY196630:HIY196632 HSU196630:HSU196632 ICQ196630:ICQ196632 IMM196630:IMM196632 IWI196630:IWI196632 JGE196630:JGE196632 JQA196630:JQA196632 JZW196630:JZW196632 KJS196630:KJS196632 KTO196630:KTO196632 LDK196630:LDK196632 LNG196630:LNG196632 LXC196630:LXC196632 MGY196630:MGY196632 MQU196630:MQU196632 NAQ196630:NAQ196632 NKM196630:NKM196632 NUI196630:NUI196632 OEE196630:OEE196632 OOA196630:OOA196632 OXW196630:OXW196632 PHS196630:PHS196632 PRO196630:PRO196632 QBK196630:QBK196632 QLG196630:QLG196632 QVC196630:QVC196632 REY196630:REY196632 ROU196630:ROU196632 RYQ196630:RYQ196632 SIM196630:SIM196632 SSI196630:SSI196632 TCE196630:TCE196632 TMA196630:TMA196632 TVW196630:TVW196632 UFS196630:UFS196632 UPO196630:UPO196632 UZK196630:UZK196632 VJG196630:VJG196632 VTC196630:VTC196632 WCY196630:WCY196632 WMU196630:WMU196632 WWQ196630:WWQ196632 AI262166:AI262168 KE262166:KE262168 UA262166:UA262168 ADW262166:ADW262168 ANS262166:ANS262168 AXO262166:AXO262168 BHK262166:BHK262168 BRG262166:BRG262168 CBC262166:CBC262168 CKY262166:CKY262168 CUU262166:CUU262168 DEQ262166:DEQ262168 DOM262166:DOM262168 DYI262166:DYI262168 EIE262166:EIE262168 ESA262166:ESA262168 FBW262166:FBW262168 FLS262166:FLS262168 FVO262166:FVO262168 GFK262166:GFK262168 GPG262166:GPG262168 GZC262166:GZC262168 HIY262166:HIY262168 HSU262166:HSU262168 ICQ262166:ICQ262168 IMM262166:IMM262168 IWI262166:IWI262168 JGE262166:JGE262168 JQA262166:JQA262168 JZW262166:JZW262168 KJS262166:KJS262168 KTO262166:KTO262168 LDK262166:LDK262168 LNG262166:LNG262168 LXC262166:LXC262168 MGY262166:MGY262168 MQU262166:MQU262168 NAQ262166:NAQ262168 NKM262166:NKM262168 NUI262166:NUI262168 OEE262166:OEE262168 OOA262166:OOA262168 OXW262166:OXW262168 PHS262166:PHS262168 PRO262166:PRO262168 QBK262166:QBK262168 QLG262166:QLG262168 QVC262166:QVC262168 REY262166:REY262168 ROU262166:ROU262168 RYQ262166:RYQ262168 SIM262166:SIM262168 SSI262166:SSI262168 TCE262166:TCE262168 TMA262166:TMA262168 TVW262166:TVW262168 UFS262166:UFS262168 UPO262166:UPO262168 UZK262166:UZK262168 VJG262166:VJG262168 VTC262166:VTC262168 WCY262166:WCY262168 WMU262166:WMU262168 WWQ262166:WWQ262168 AI327702:AI327704 KE327702:KE327704 UA327702:UA327704 ADW327702:ADW327704 ANS327702:ANS327704 AXO327702:AXO327704 BHK327702:BHK327704 BRG327702:BRG327704 CBC327702:CBC327704 CKY327702:CKY327704 CUU327702:CUU327704 DEQ327702:DEQ327704 DOM327702:DOM327704 DYI327702:DYI327704 EIE327702:EIE327704 ESA327702:ESA327704 FBW327702:FBW327704 FLS327702:FLS327704 FVO327702:FVO327704 GFK327702:GFK327704 GPG327702:GPG327704 GZC327702:GZC327704 HIY327702:HIY327704 HSU327702:HSU327704 ICQ327702:ICQ327704 IMM327702:IMM327704 IWI327702:IWI327704 JGE327702:JGE327704 JQA327702:JQA327704 JZW327702:JZW327704 KJS327702:KJS327704 KTO327702:KTO327704 LDK327702:LDK327704 LNG327702:LNG327704 LXC327702:LXC327704 MGY327702:MGY327704 MQU327702:MQU327704 NAQ327702:NAQ327704 NKM327702:NKM327704 NUI327702:NUI327704 OEE327702:OEE327704 OOA327702:OOA327704 OXW327702:OXW327704 PHS327702:PHS327704 PRO327702:PRO327704 QBK327702:QBK327704 QLG327702:QLG327704 QVC327702:QVC327704 REY327702:REY327704 ROU327702:ROU327704 RYQ327702:RYQ327704 SIM327702:SIM327704 SSI327702:SSI327704 TCE327702:TCE327704 TMA327702:TMA327704 TVW327702:TVW327704 UFS327702:UFS327704 UPO327702:UPO327704 UZK327702:UZK327704 VJG327702:VJG327704 VTC327702:VTC327704 WCY327702:WCY327704 WMU327702:WMU327704 WWQ327702:WWQ327704 AI393238:AI393240 KE393238:KE393240 UA393238:UA393240 ADW393238:ADW393240 ANS393238:ANS393240 AXO393238:AXO393240 BHK393238:BHK393240 BRG393238:BRG393240 CBC393238:CBC393240 CKY393238:CKY393240 CUU393238:CUU393240 DEQ393238:DEQ393240 DOM393238:DOM393240 DYI393238:DYI393240 EIE393238:EIE393240 ESA393238:ESA393240 FBW393238:FBW393240 FLS393238:FLS393240 FVO393238:FVO393240 GFK393238:GFK393240 GPG393238:GPG393240 GZC393238:GZC393240 HIY393238:HIY393240 HSU393238:HSU393240 ICQ393238:ICQ393240 IMM393238:IMM393240 IWI393238:IWI393240 JGE393238:JGE393240 JQA393238:JQA393240 JZW393238:JZW393240 KJS393238:KJS393240 KTO393238:KTO393240 LDK393238:LDK393240 LNG393238:LNG393240 LXC393238:LXC393240 MGY393238:MGY393240 MQU393238:MQU393240 NAQ393238:NAQ393240 NKM393238:NKM393240 NUI393238:NUI393240 OEE393238:OEE393240 OOA393238:OOA393240 OXW393238:OXW393240 PHS393238:PHS393240 PRO393238:PRO393240 QBK393238:QBK393240 QLG393238:QLG393240 QVC393238:QVC393240 REY393238:REY393240 ROU393238:ROU393240 RYQ393238:RYQ393240 SIM393238:SIM393240 SSI393238:SSI393240 TCE393238:TCE393240 TMA393238:TMA393240 TVW393238:TVW393240 UFS393238:UFS393240 UPO393238:UPO393240 UZK393238:UZK393240 VJG393238:VJG393240 VTC393238:VTC393240 WCY393238:WCY393240 WMU393238:WMU393240 WWQ393238:WWQ393240 AI458774:AI458776 KE458774:KE458776 UA458774:UA458776 ADW458774:ADW458776 ANS458774:ANS458776 AXO458774:AXO458776 BHK458774:BHK458776 BRG458774:BRG458776 CBC458774:CBC458776 CKY458774:CKY458776 CUU458774:CUU458776 DEQ458774:DEQ458776 DOM458774:DOM458776 DYI458774:DYI458776 EIE458774:EIE458776 ESA458774:ESA458776 FBW458774:FBW458776 FLS458774:FLS458776 FVO458774:FVO458776 GFK458774:GFK458776 GPG458774:GPG458776 GZC458774:GZC458776 HIY458774:HIY458776 HSU458774:HSU458776 ICQ458774:ICQ458776 IMM458774:IMM458776 IWI458774:IWI458776 JGE458774:JGE458776 JQA458774:JQA458776 JZW458774:JZW458776 KJS458774:KJS458776 KTO458774:KTO458776 LDK458774:LDK458776 LNG458774:LNG458776 LXC458774:LXC458776 MGY458774:MGY458776 MQU458774:MQU458776 NAQ458774:NAQ458776 NKM458774:NKM458776 NUI458774:NUI458776 OEE458774:OEE458776 OOA458774:OOA458776 OXW458774:OXW458776 PHS458774:PHS458776 PRO458774:PRO458776 QBK458774:QBK458776 QLG458774:QLG458776 QVC458774:QVC458776 REY458774:REY458776 ROU458774:ROU458776 RYQ458774:RYQ458776 SIM458774:SIM458776 SSI458774:SSI458776 TCE458774:TCE458776 TMA458774:TMA458776 TVW458774:TVW458776 UFS458774:UFS458776 UPO458774:UPO458776 UZK458774:UZK458776 VJG458774:VJG458776 VTC458774:VTC458776 WCY458774:WCY458776 WMU458774:WMU458776 WWQ458774:WWQ458776 AI524310:AI524312 KE524310:KE524312 UA524310:UA524312 ADW524310:ADW524312 ANS524310:ANS524312 AXO524310:AXO524312 BHK524310:BHK524312 BRG524310:BRG524312 CBC524310:CBC524312 CKY524310:CKY524312 CUU524310:CUU524312 DEQ524310:DEQ524312 DOM524310:DOM524312 DYI524310:DYI524312 EIE524310:EIE524312 ESA524310:ESA524312 FBW524310:FBW524312 FLS524310:FLS524312 FVO524310:FVO524312 GFK524310:GFK524312 GPG524310:GPG524312 GZC524310:GZC524312 HIY524310:HIY524312 HSU524310:HSU524312 ICQ524310:ICQ524312 IMM524310:IMM524312 IWI524310:IWI524312 JGE524310:JGE524312 JQA524310:JQA524312 JZW524310:JZW524312 KJS524310:KJS524312 KTO524310:KTO524312 LDK524310:LDK524312 LNG524310:LNG524312 LXC524310:LXC524312 MGY524310:MGY524312 MQU524310:MQU524312 NAQ524310:NAQ524312 NKM524310:NKM524312 NUI524310:NUI524312 OEE524310:OEE524312 OOA524310:OOA524312 OXW524310:OXW524312 PHS524310:PHS524312 PRO524310:PRO524312 QBK524310:QBK524312 QLG524310:QLG524312 QVC524310:QVC524312 REY524310:REY524312 ROU524310:ROU524312 RYQ524310:RYQ524312 SIM524310:SIM524312 SSI524310:SSI524312 TCE524310:TCE524312 TMA524310:TMA524312 TVW524310:TVW524312 UFS524310:UFS524312 UPO524310:UPO524312 UZK524310:UZK524312 VJG524310:VJG524312 VTC524310:VTC524312 WCY524310:WCY524312 WMU524310:WMU524312 WWQ524310:WWQ524312 AI589846:AI589848 KE589846:KE589848 UA589846:UA589848 ADW589846:ADW589848 ANS589846:ANS589848 AXO589846:AXO589848 BHK589846:BHK589848 BRG589846:BRG589848 CBC589846:CBC589848 CKY589846:CKY589848 CUU589846:CUU589848 DEQ589846:DEQ589848 DOM589846:DOM589848 DYI589846:DYI589848 EIE589846:EIE589848 ESA589846:ESA589848 FBW589846:FBW589848 FLS589846:FLS589848 FVO589846:FVO589848 GFK589846:GFK589848 GPG589846:GPG589848 GZC589846:GZC589848 HIY589846:HIY589848 HSU589846:HSU589848 ICQ589846:ICQ589848 IMM589846:IMM589848 IWI589846:IWI589848 JGE589846:JGE589848 JQA589846:JQA589848 JZW589846:JZW589848 KJS589846:KJS589848 KTO589846:KTO589848 LDK589846:LDK589848 LNG589846:LNG589848 LXC589846:LXC589848 MGY589846:MGY589848 MQU589846:MQU589848 NAQ589846:NAQ589848 NKM589846:NKM589848 NUI589846:NUI589848 OEE589846:OEE589848 OOA589846:OOA589848 OXW589846:OXW589848 PHS589846:PHS589848 PRO589846:PRO589848 QBK589846:QBK589848 QLG589846:QLG589848 QVC589846:QVC589848 REY589846:REY589848 ROU589846:ROU589848 RYQ589846:RYQ589848 SIM589846:SIM589848 SSI589846:SSI589848 TCE589846:TCE589848 TMA589846:TMA589848 TVW589846:TVW589848 UFS589846:UFS589848 UPO589846:UPO589848 UZK589846:UZK589848 VJG589846:VJG589848 VTC589846:VTC589848 WCY589846:WCY589848 WMU589846:WMU589848 WWQ589846:WWQ589848 AI655382:AI655384 KE655382:KE655384 UA655382:UA655384 ADW655382:ADW655384 ANS655382:ANS655384 AXO655382:AXO655384 BHK655382:BHK655384 BRG655382:BRG655384 CBC655382:CBC655384 CKY655382:CKY655384 CUU655382:CUU655384 DEQ655382:DEQ655384 DOM655382:DOM655384 DYI655382:DYI655384 EIE655382:EIE655384 ESA655382:ESA655384 FBW655382:FBW655384 FLS655382:FLS655384 FVO655382:FVO655384 GFK655382:GFK655384 GPG655382:GPG655384 GZC655382:GZC655384 HIY655382:HIY655384 HSU655382:HSU655384 ICQ655382:ICQ655384 IMM655382:IMM655384 IWI655382:IWI655384 JGE655382:JGE655384 JQA655382:JQA655384 JZW655382:JZW655384 KJS655382:KJS655384 KTO655382:KTO655384 LDK655382:LDK655384 LNG655382:LNG655384 LXC655382:LXC655384 MGY655382:MGY655384 MQU655382:MQU655384 NAQ655382:NAQ655384 NKM655382:NKM655384 NUI655382:NUI655384 OEE655382:OEE655384 OOA655382:OOA655384 OXW655382:OXW655384 PHS655382:PHS655384 PRO655382:PRO655384 QBK655382:QBK655384 QLG655382:QLG655384 QVC655382:QVC655384 REY655382:REY655384 ROU655382:ROU655384 RYQ655382:RYQ655384 SIM655382:SIM655384 SSI655382:SSI655384 TCE655382:TCE655384 TMA655382:TMA655384 TVW655382:TVW655384 UFS655382:UFS655384 UPO655382:UPO655384 UZK655382:UZK655384 VJG655382:VJG655384 VTC655382:VTC655384 WCY655382:WCY655384 WMU655382:WMU655384 WWQ655382:WWQ655384 AI720918:AI720920 KE720918:KE720920 UA720918:UA720920 ADW720918:ADW720920 ANS720918:ANS720920 AXO720918:AXO720920 BHK720918:BHK720920 BRG720918:BRG720920 CBC720918:CBC720920 CKY720918:CKY720920 CUU720918:CUU720920 DEQ720918:DEQ720920 DOM720918:DOM720920 DYI720918:DYI720920 EIE720918:EIE720920 ESA720918:ESA720920 FBW720918:FBW720920 FLS720918:FLS720920 FVO720918:FVO720920 GFK720918:GFK720920 GPG720918:GPG720920 GZC720918:GZC720920 HIY720918:HIY720920 HSU720918:HSU720920 ICQ720918:ICQ720920 IMM720918:IMM720920 IWI720918:IWI720920 JGE720918:JGE720920 JQA720918:JQA720920 JZW720918:JZW720920 KJS720918:KJS720920 KTO720918:KTO720920 LDK720918:LDK720920 LNG720918:LNG720920 LXC720918:LXC720920 MGY720918:MGY720920 MQU720918:MQU720920 NAQ720918:NAQ720920 NKM720918:NKM720920 NUI720918:NUI720920 OEE720918:OEE720920 OOA720918:OOA720920 OXW720918:OXW720920 PHS720918:PHS720920 PRO720918:PRO720920 QBK720918:QBK720920 QLG720918:QLG720920 QVC720918:QVC720920 REY720918:REY720920 ROU720918:ROU720920 RYQ720918:RYQ720920 SIM720918:SIM720920 SSI720918:SSI720920 TCE720918:TCE720920 TMA720918:TMA720920 TVW720918:TVW720920 UFS720918:UFS720920 UPO720918:UPO720920 UZK720918:UZK720920 VJG720918:VJG720920 VTC720918:VTC720920 WCY720918:WCY720920 WMU720918:WMU720920 WWQ720918:WWQ720920 AI786454:AI786456 KE786454:KE786456 UA786454:UA786456 ADW786454:ADW786456 ANS786454:ANS786456 AXO786454:AXO786456 BHK786454:BHK786456 BRG786454:BRG786456 CBC786454:CBC786456 CKY786454:CKY786456 CUU786454:CUU786456 DEQ786454:DEQ786456 DOM786454:DOM786456 DYI786454:DYI786456 EIE786454:EIE786456 ESA786454:ESA786456 FBW786454:FBW786456 FLS786454:FLS786456 FVO786454:FVO786456 GFK786454:GFK786456 GPG786454:GPG786456 GZC786454:GZC786456 HIY786454:HIY786456 HSU786454:HSU786456 ICQ786454:ICQ786456 IMM786454:IMM786456 IWI786454:IWI786456 JGE786454:JGE786456 JQA786454:JQA786456 JZW786454:JZW786456 KJS786454:KJS786456 KTO786454:KTO786456 LDK786454:LDK786456 LNG786454:LNG786456 LXC786454:LXC786456 MGY786454:MGY786456 MQU786454:MQU786456 NAQ786454:NAQ786456 NKM786454:NKM786456 NUI786454:NUI786456 OEE786454:OEE786456 OOA786454:OOA786456 OXW786454:OXW786456 PHS786454:PHS786456 PRO786454:PRO786456 QBK786454:QBK786456 QLG786454:QLG786456 QVC786454:QVC786456 REY786454:REY786456 ROU786454:ROU786456 RYQ786454:RYQ786456 SIM786454:SIM786456 SSI786454:SSI786456 TCE786454:TCE786456 TMA786454:TMA786456 TVW786454:TVW786456 UFS786454:UFS786456 UPO786454:UPO786456 UZK786454:UZK786456 VJG786454:VJG786456 VTC786454:VTC786456 WCY786454:WCY786456 WMU786454:WMU786456 WWQ786454:WWQ786456 AI851990:AI851992 KE851990:KE851992 UA851990:UA851992 ADW851990:ADW851992 ANS851990:ANS851992 AXO851990:AXO851992 BHK851990:BHK851992 BRG851990:BRG851992 CBC851990:CBC851992 CKY851990:CKY851992 CUU851990:CUU851992 DEQ851990:DEQ851992 DOM851990:DOM851992 DYI851990:DYI851992 EIE851990:EIE851992 ESA851990:ESA851992 FBW851990:FBW851992 FLS851990:FLS851992 FVO851990:FVO851992 GFK851990:GFK851992 GPG851990:GPG851992 GZC851990:GZC851992 HIY851990:HIY851992 HSU851990:HSU851992 ICQ851990:ICQ851992 IMM851990:IMM851992 IWI851990:IWI851992 JGE851990:JGE851992 JQA851990:JQA851992 JZW851990:JZW851992 KJS851990:KJS851992 KTO851990:KTO851992 LDK851990:LDK851992 LNG851990:LNG851992 LXC851990:LXC851992 MGY851990:MGY851992 MQU851990:MQU851992 NAQ851990:NAQ851992 NKM851990:NKM851992 NUI851990:NUI851992 OEE851990:OEE851992 OOA851990:OOA851992 OXW851990:OXW851992 PHS851990:PHS851992 PRO851990:PRO851992 QBK851990:QBK851992 QLG851990:QLG851992 QVC851990:QVC851992 REY851990:REY851992 ROU851990:ROU851992 RYQ851990:RYQ851992 SIM851990:SIM851992 SSI851990:SSI851992 TCE851990:TCE851992 TMA851990:TMA851992 TVW851990:TVW851992 UFS851990:UFS851992 UPO851990:UPO851992 UZK851990:UZK851992 VJG851990:VJG851992 VTC851990:VTC851992 WCY851990:WCY851992 WMU851990:WMU851992 WWQ851990:WWQ851992 AI917526:AI917528 KE917526:KE917528 UA917526:UA917528 ADW917526:ADW917528 ANS917526:ANS917528 AXO917526:AXO917528 BHK917526:BHK917528 BRG917526:BRG917528 CBC917526:CBC917528 CKY917526:CKY917528 CUU917526:CUU917528 DEQ917526:DEQ917528 DOM917526:DOM917528 DYI917526:DYI917528 EIE917526:EIE917528 ESA917526:ESA917528 FBW917526:FBW917528 FLS917526:FLS917528 FVO917526:FVO917528 GFK917526:GFK917528 GPG917526:GPG917528 GZC917526:GZC917528 HIY917526:HIY917528 HSU917526:HSU917528 ICQ917526:ICQ917528 IMM917526:IMM917528 IWI917526:IWI917528 JGE917526:JGE917528 JQA917526:JQA917528 JZW917526:JZW917528 KJS917526:KJS917528 KTO917526:KTO917528 LDK917526:LDK917528 LNG917526:LNG917528 LXC917526:LXC917528 MGY917526:MGY917528 MQU917526:MQU917528 NAQ917526:NAQ917528 NKM917526:NKM917528 NUI917526:NUI917528 OEE917526:OEE917528 OOA917526:OOA917528 OXW917526:OXW917528 PHS917526:PHS917528 PRO917526:PRO917528 QBK917526:QBK917528 QLG917526:QLG917528 QVC917526:QVC917528 REY917526:REY917528 ROU917526:ROU917528 RYQ917526:RYQ917528 SIM917526:SIM917528 SSI917526:SSI917528 TCE917526:TCE917528 TMA917526:TMA917528 TVW917526:TVW917528 UFS917526:UFS917528 UPO917526:UPO917528 UZK917526:UZK917528 VJG917526:VJG917528 VTC917526:VTC917528 WCY917526:WCY917528 WMU917526:WMU917528 WWQ917526:WWQ917528 AI983062:AI983064 KE983062:KE983064 UA983062:UA983064 ADW983062:ADW983064 ANS983062:ANS983064 AXO983062:AXO983064 BHK983062:BHK983064 BRG983062:BRG983064 CBC983062:CBC983064 CKY983062:CKY983064 CUU983062:CUU983064 DEQ983062:DEQ983064 DOM983062:DOM983064 DYI983062:DYI983064 EIE983062:EIE983064 ESA983062:ESA983064 FBW983062:FBW983064 FLS983062:FLS983064 FVO983062:FVO983064 GFK983062:GFK983064 GPG983062:GPG983064 GZC983062:GZC983064 HIY983062:HIY983064 HSU983062:HSU983064 ICQ983062:ICQ983064 IMM983062:IMM983064 IWI983062:IWI983064 JGE983062:JGE983064 JQA983062:JQA983064 JZW983062:JZW983064 KJS983062:KJS983064 KTO983062:KTO983064 LDK983062:LDK983064 LNG983062:LNG983064 LXC983062:LXC983064 MGY983062:MGY983064 MQU983062:MQU983064 NAQ983062:NAQ983064 NKM983062:NKM983064 NUI983062:NUI983064 OEE983062:OEE983064 OOA983062:OOA983064 OXW983062:OXW983064 PHS983062:PHS983064 PRO983062:PRO983064 QBK983062:QBK983064 QLG983062:QLG983064 QVC983062:QVC983064 REY983062:REY983064 ROU983062:ROU983064 RYQ983062:RYQ983064 SIM983062:SIM983064 SSI983062:SSI983064 TCE983062:TCE983064 TMA983062:TMA983064 TVW983062:TVW983064 UFS983062:UFS983064 UPO983062:UPO983064 UZK983062:UZK983064 VJG983062:VJG983064 VTC983062:VTC983064 WCY983062:WCY983064 WMU983062:WMU983064 WWQ983062:WWQ983064 AG22:AG24 KC22:KC24 TY22:TY24 ADU22:ADU24 ANQ22:ANQ24 AXM22:AXM24 BHI22:BHI24 BRE22:BRE24 CBA22:CBA24 CKW22:CKW24 CUS22:CUS24 DEO22:DEO24 DOK22:DOK24 DYG22:DYG24 EIC22:EIC24 ERY22:ERY24 FBU22:FBU24 FLQ22:FLQ24 FVM22:FVM24 GFI22:GFI24 GPE22:GPE24 GZA22:GZA24 HIW22:HIW24 HSS22:HSS24 ICO22:ICO24 IMK22:IMK24 IWG22:IWG24 JGC22:JGC24 JPY22:JPY24 JZU22:JZU24 KJQ22:KJQ24 KTM22:KTM24 LDI22:LDI24 LNE22:LNE24 LXA22:LXA24 MGW22:MGW24 MQS22:MQS24 NAO22:NAO24 NKK22:NKK24 NUG22:NUG24 OEC22:OEC24 ONY22:ONY24 OXU22:OXU24 PHQ22:PHQ24 PRM22:PRM24 QBI22:QBI24 QLE22:QLE24 QVA22:QVA24 REW22:REW24 ROS22:ROS24 RYO22:RYO24 SIK22:SIK24 SSG22:SSG24 TCC22:TCC24 TLY22:TLY24 TVU22:TVU24 UFQ22:UFQ24 UPM22:UPM24 UZI22:UZI24 VJE22:VJE24 VTA22:VTA24 WCW22:WCW24 WMS22:WMS24 WWO22:WWO24 AG65558:AG65560 KC65558:KC65560 TY65558:TY65560 ADU65558:ADU65560 ANQ65558:ANQ65560 AXM65558:AXM65560 BHI65558:BHI65560 BRE65558:BRE65560 CBA65558:CBA65560 CKW65558:CKW65560 CUS65558:CUS65560 DEO65558:DEO65560 DOK65558:DOK65560 DYG65558:DYG65560 EIC65558:EIC65560 ERY65558:ERY65560 FBU65558:FBU65560 FLQ65558:FLQ65560 FVM65558:FVM65560 GFI65558:GFI65560 GPE65558:GPE65560 GZA65558:GZA65560 HIW65558:HIW65560 HSS65558:HSS65560 ICO65558:ICO65560 IMK65558:IMK65560 IWG65558:IWG65560 JGC65558:JGC65560 JPY65558:JPY65560 JZU65558:JZU65560 KJQ65558:KJQ65560 KTM65558:KTM65560 LDI65558:LDI65560 LNE65558:LNE65560 LXA65558:LXA65560 MGW65558:MGW65560 MQS65558:MQS65560 NAO65558:NAO65560 NKK65558:NKK65560 NUG65558:NUG65560 OEC65558:OEC65560 ONY65558:ONY65560 OXU65558:OXU65560 PHQ65558:PHQ65560 PRM65558:PRM65560 QBI65558:QBI65560 QLE65558:QLE65560 QVA65558:QVA65560 REW65558:REW65560 ROS65558:ROS65560 RYO65558:RYO65560 SIK65558:SIK65560 SSG65558:SSG65560 TCC65558:TCC65560 TLY65558:TLY65560 TVU65558:TVU65560 UFQ65558:UFQ65560 UPM65558:UPM65560 UZI65558:UZI65560 VJE65558:VJE65560 VTA65558:VTA65560 WCW65558:WCW65560 WMS65558:WMS65560 WWO65558:WWO65560 AG131094:AG131096 KC131094:KC131096 TY131094:TY131096 ADU131094:ADU131096 ANQ131094:ANQ131096 AXM131094:AXM131096 BHI131094:BHI131096 BRE131094:BRE131096 CBA131094:CBA131096 CKW131094:CKW131096 CUS131094:CUS131096 DEO131094:DEO131096 DOK131094:DOK131096 DYG131094:DYG131096 EIC131094:EIC131096 ERY131094:ERY131096 FBU131094:FBU131096 FLQ131094:FLQ131096 FVM131094:FVM131096 GFI131094:GFI131096 GPE131094:GPE131096 GZA131094:GZA131096 HIW131094:HIW131096 HSS131094:HSS131096 ICO131094:ICO131096 IMK131094:IMK131096 IWG131094:IWG131096 JGC131094:JGC131096 JPY131094:JPY131096 JZU131094:JZU131096 KJQ131094:KJQ131096 KTM131094:KTM131096 LDI131094:LDI131096 LNE131094:LNE131096 LXA131094:LXA131096 MGW131094:MGW131096 MQS131094:MQS131096 NAO131094:NAO131096 NKK131094:NKK131096 NUG131094:NUG131096 OEC131094:OEC131096 ONY131094:ONY131096 OXU131094:OXU131096 PHQ131094:PHQ131096 PRM131094:PRM131096 QBI131094:QBI131096 QLE131094:QLE131096 QVA131094:QVA131096 REW131094:REW131096 ROS131094:ROS131096 RYO131094:RYO131096 SIK131094:SIK131096 SSG131094:SSG131096 TCC131094:TCC131096 TLY131094:TLY131096 TVU131094:TVU131096 UFQ131094:UFQ131096 UPM131094:UPM131096 UZI131094:UZI131096 VJE131094:VJE131096 VTA131094:VTA131096 WCW131094:WCW131096 WMS131094:WMS131096 WWO131094:WWO131096 AG196630:AG196632 KC196630:KC196632 TY196630:TY196632 ADU196630:ADU196632 ANQ196630:ANQ196632 AXM196630:AXM196632 BHI196630:BHI196632 BRE196630:BRE196632 CBA196630:CBA196632 CKW196630:CKW196632 CUS196630:CUS196632 DEO196630:DEO196632 DOK196630:DOK196632 DYG196630:DYG196632 EIC196630:EIC196632 ERY196630:ERY196632 FBU196630:FBU196632 FLQ196630:FLQ196632 FVM196630:FVM196632 GFI196630:GFI196632 GPE196630:GPE196632 GZA196630:GZA196632 HIW196630:HIW196632 HSS196630:HSS196632 ICO196630:ICO196632 IMK196630:IMK196632 IWG196630:IWG196632 JGC196630:JGC196632 JPY196630:JPY196632 JZU196630:JZU196632 KJQ196630:KJQ196632 KTM196630:KTM196632 LDI196630:LDI196632 LNE196630:LNE196632 LXA196630:LXA196632 MGW196630:MGW196632 MQS196630:MQS196632 NAO196630:NAO196632 NKK196630:NKK196632 NUG196630:NUG196632 OEC196630:OEC196632 ONY196630:ONY196632 OXU196630:OXU196632 PHQ196630:PHQ196632 PRM196630:PRM196632 QBI196630:QBI196632 QLE196630:QLE196632 QVA196630:QVA196632 REW196630:REW196632 ROS196630:ROS196632 RYO196630:RYO196632 SIK196630:SIK196632 SSG196630:SSG196632 TCC196630:TCC196632 TLY196630:TLY196632 TVU196630:TVU196632 UFQ196630:UFQ196632 UPM196630:UPM196632 UZI196630:UZI196632 VJE196630:VJE196632 VTA196630:VTA196632 WCW196630:WCW196632 WMS196630:WMS196632 WWO196630:WWO196632 AG262166:AG262168 KC262166:KC262168 TY262166:TY262168 ADU262166:ADU262168 ANQ262166:ANQ262168 AXM262166:AXM262168 BHI262166:BHI262168 BRE262166:BRE262168 CBA262166:CBA262168 CKW262166:CKW262168 CUS262166:CUS262168 DEO262166:DEO262168 DOK262166:DOK262168 DYG262166:DYG262168 EIC262166:EIC262168 ERY262166:ERY262168 FBU262166:FBU262168 FLQ262166:FLQ262168 FVM262166:FVM262168 GFI262166:GFI262168 GPE262166:GPE262168 GZA262166:GZA262168 HIW262166:HIW262168 HSS262166:HSS262168 ICO262166:ICO262168 IMK262166:IMK262168 IWG262166:IWG262168 JGC262166:JGC262168 JPY262166:JPY262168 JZU262166:JZU262168 KJQ262166:KJQ262168 KTM262166:KTM262168 LDI262166:LDI262168 LNE262166:LNE262168 LXA262166:LXA262168 MGW262166:MGW262168 MQS262166:MQS262168 NAO262166:NAO262168 NKK262166:NKK262168 NUG262166:NUG262168 OEC262166:OEC262168 ONY262166:ONY262168 OXU262166:OXU262168 PHQ262166:PHQ262168 PRM262166:PRM262168 QBI262166:QBI262168 QLE262166:QLE262168 QVA262166:QVA262168 REW262166:REW262168 ROS262166:ROS262168 RYO262166:RYO262168 SIK262166:SIK262168 SSG262166:SSG262168 TCC262166:TCC262168 TLY262166:TLY262168 TVU262166:TVU262168 UFQ262166:UFQ262168 UPM262166:UPM262168 UZI262166:UZI262168 VJE262166:VJE262168 VTA262166:VTA262168 WCW262166:WCW262168 WMS262166:WMS262168 WWO262166:WWO262168 AG327702:AG327704 KC327702:KC327704 TY327702:TY327704 ADU327702:ADU327704 ANQ327702:ANQ327704 AXM327702:AXM327704 BHI327702:BHI327704 BRE327702:BRE327704 CBA327702:CBA327704 CKW327702:CKW327704 CUS327702:CUS327704 DEO327702:DEO327704 DOK327702:DOK327704 DYG327702:DYG327704 EIC327702:EIC327704 ERY327702:ERY327704 FBU327702:FBU327704 FLQ327702:FLQ327704 FVM327702:FVM327704 GFI327702:GFI327704 GPE327702:GPE327704 GZA327702:GZA327704 HIW327702:HIW327704 HSS327702:HSS327704 ICO327702:ICO327704 IMK327702:IMK327704 IWG327702:IWG327704 JGC327702:JGC327704 JPY327702:JPY327704 JZU327702:JZU327704 KJQ327702:KJQ327704 KTM327702:KTM327704 LDI327702:LDI327704 LNE327702:LNE327704 LXA327702:LXA327704 MGW327702:MGW327704 MQS327702:MQS327704 NAO327702:NAO327704 NKK327702:NKK327704 NUG327702:NUG327704 OEC327702:OEC327704 ONY327702:ONY327704 OXU327702:OXU327704 PHQ327702:PHQ327704 PRM327702:PRM327704 QBI327702:QBI327704 QLE327702:QLE327704 QVA327702:QVA327704 REW327702:REW327704 ROS327702:ROS327704 RYO327702:RYO327704 SIK327702:SIK327704 SSG327702:SSG327704 TCC327702:TCC327704 TLY327702:TLY327704 TVU327702:TVU327704 UFQ327702:UFQ327704 UPM327702:UPM327704 UZI327702:UZI327704 VJE327702:VJE327704 VTA327702:VTA327704 WCW327702:WCW327704 WMS327702:WMS327704 WWO327702:WWO327704 AG393238:AG393240 KC393238:KC393240 TY393238:TY393240 ADU393238:ADU393240 ANQ393238:ANQ393240 AXM393238:AXM393240 BHI393238:BHI393240 BRE393238:BRE393240 CBA393238:CBA393240 CKW393238:CKW393240 CUS393238:CUS393240 DEO393238:DEO393240 DOK393238:DOK393240 DYG393238:DYG393240 EIC393238:EIC393240 ERY393238:ERY393240 FBU393238:FBU393240 FLQ393238:FLQ393240 FVM393238:FVM393240 GFI393238:GFI393240 GPE393238:GPE393240 GZA393238:GZA393240 HIW393238:HIW393240 HSS393238:HSS393240 ICO393238:ICO393240 IMK393238:IMK393240 IWG393238:IWG393240 JGC393238:JGC393240 JPY393238:JPY393240 JZU393238:JZU393240 KJQ393238:KJQ393240 KTM393238:KTM393240 LDI393238:LDI393240 LNE393238:LNE393240 LXA393238:LXA393240 MGW393238:MGW393240 MQS393238:MQS393240 NAO393238:NAO393240 NKK393238:NKK393240 NUG393238:NUG393240 OEC393238:OEC393240 ONY393238:ONY393240 OXU393238:OXU393240 PHQ393238:PHQ393240 PRM393238:PRM393240 QBI393238:QBI393240 QLE393238:QLE393240 QVA393238:QVA393240 REW393238:REW393240 ROS393238:ROS393240 RYO393238:RYO393240 SIK393238:SIK393240 SSG393238:SSG393240 TCC393238:TCC393240 TLY393238:TLY393240 TVU393238:TVU393240 UFQ393238:UFQ393240 UPM393238:UPM393240 UZI393238:UZI393240 VJE393238:VJE393240 VTA393238:VTA393240 WCW393238:WCW393240 WMS393238:WMS393240 WWO393238:WWO393240 AG458774:AG458776 KC458774:KC458776 TY458774:TY458776 ADU458774:ADU458776 ANQ458774:ANQ458776 AXM458774:AXM458776 BHI458774:BHI458776 BRE458774:BRE458776 CBA458774:CBA458776 CKW458774:CKW458776 CUS458774:CUS458776 DEO458774:DEO458776 DOK458774:DOK458776 DYG458774:DYG458776 EIC458774:EIC458776 ERY458774:ERY458776 FBU458774:FBU458776 FLQ458774:FLQ458776 FVM458774:FVM458776 GFI458774:GFI458776 GPE458774:GPE458776 GZA458774:GZA458776 HIW458774:HIW458776 HSS458774:HSS458776 ICO458774:ICO458776 IMK458774:IMK458776 IWG458774:IWG458776 JGC458774:JGC458776 JPY458774:JPY458776 JZU458774:JZU458776 KJQ458774:KJQ458776 KTM458774:KTM458776 LDI458774:LDI458776 LNE458774:LNE458776 LXA458774:LXA458776 MGW458774:MGW458776 MQS458774:MQS458776 NAO458774:NAO458776 NKK458774:NKK458776 NUG458774:NUG458776 OEC458774:OEC458776 ONY458774:ONY458776 OXU458774:OXU458776 PHQ458774:PHQ458776 PRM458774:PRM458776 QBI458774:QBI458776 QLE458774:QLE458776 QVA458774:QVA458776 REW458774:REW458776 ROS458774:ROS458776 RYO458774:RYO458776 SIK458774:SIK458776 SSG458774:SSG458776 TCC458774:TCC458776 TLY458774:TLY458776 TVU458774:TVU458776 UFQ458774:UFQ458776 UPM458774:UPM458776 UZI458774:UZI458776 VJE458774:VJE458776 VTA458774:VTA458776 WCW458774:WCW458776 WMS458774:WMS458776 WWO458774:WWO458776 AG524310:AG524312 KC524310:KC524312 TY524310:TY524312 ADU524310:ADU524312 ANQ524310:ANQ524312 AXM524310:AXM524312 BHI524310:BHI524312 BRE524310:BRE524312 CBA524310:CBA524312 CKW524310:CKW524312 CUS524310:CUS524312 DEO524310:DEO524312 DOK524310:DOK524312 DYG524310:DYG524312 EIC524310:EIC524312 ERY524310:ERY524312 FBU524310:FBU524312 FLQ524310:FLQ524312 FVM524310:FVM524312 GFI524310:GFI524312 GPE524310:GPE524312 GZA524310:GZA524312 HIW524310:HIW524312 HSS524310:HSS524312 ICO524310:ICO524312 IMK524310:IMK524312 IWG524310:IWG524312 JGC524310:JGC524312 JPY524310:JPY524312 JZU524310:JZU524312 KJQ524310:KJQ524312 KTM524310:KTM524312 LDI524310:LDI524312 LNE524310:LNE524312 LXA524310:LXA524312 MGW524310:MGW524312 MQS524310:MQS524312 NAO524310:NAO524312 NKK524310:NKK524312 NUG524310:NUG524312 OEC524310:OEC524312 ONY524310:ONY524312 OXU524310:OXU524312 PHQ524310:PHQ524312 PRM524310:PRM524312 QBI524310:QBI524312 QLE524310:QLE524312 QVA524310:QVA524312 REW524310:REW524312 ROS524310:ROS524312 RYO524310:RYO524312 SIK524310:SIK524312 SSG524310:SSG524312 TCC524310:TCC524312 TLY524310:TLY524312 TVU524310:TVU524312 UFQ524310:UFQ524312 UPM524310:UPM524312 UZI524310:UZI524312 VJE524310:VJE524312 VTA524310:VTA524312 WCW524310:WCW524312 WMS524310:WMS524312 WWO524310:WWO524312 AG589846:AG589848 KC589846:KC589848 TY589846:TY589848 ADU589846:ADU589848 ANQ589846:ANQ589848 AXM589846:AXM589848 BHI589846:BHI589848 BRE589846:BRE589848 CBA589846:CBA589848 CKW589846:CKW589848 CUS589846:CUS589848 DEO589846:DEO589848 DOK589846:DOK589848 DYG589846:DYG589848 EIC589846:EIC589848 ERY589846:ERY589848 FBU589846:FBU589848 FLQ589846:FLQ589848 FVM589846:FVM589848 GFI589846:GFI589848 GPE589846:GPE589848 GZA589846:GZA589848 HIW589846:HIW589848 HSS589846:HSS589848 ICO589846:ICO589848 IMK589846:IMK589848 IWG589846:IWG589848 JGC589846:JGC589848 JPY589846:JPY589848 JZU589846:JZU589848 KJQ589846:KJQ589848 KTM589846:KTM589848 LDI589846:LDI589848 LNE589846:LNE589848 LXA589846:LXA589848 MGW589846:MGW589848 MQS589846:MQS589848 NAO589846:NAO589848 NKK589846:NKK589848 NUG589846:NUG589848 OEC589846:OEC589848 ONY589846:ONY589848 OXU589846:OXU589848 PHQ589846:PHQ589848 PRM589846:PRM589848 QBI589846:QBI589848 QLE589846:QLE589848 QVA589846:QVA589848 REW589846:REW589848 ROS589846:ROS589848 RYO589846:RYO589848 SIK589846:SIK589848 SSG589846:SSG589848 TCC589846:TCC589848 TLY589846:TLY589848 TVU589846:TVU589848 UFQ589846:UFQ589848 UPM589846:UPM589848 UZI589846:UZI589848 VJE589846:VJE589848 VTA589846:VTA589848 WCW589846:WCW589848 WMS589846:WMS589848 WWO589846:WWO589848 AG655382:AG655384 KC655382:KC655384 TY655382:TY655384 ADU655382:ADU655384 ANQ655382:ANQ655384 AXM655382:AXM655384 BHI655382:BHI655384 BRE655382:BRE655384 CBA655382:CBA655384 CKW655382:CKW655384 CUS655382:CUS655384 DEO655382:DEO655384 DOK655382:DOK655384 DYG655382:DYG655384 EIC655382:EIC655384 ERY655382:ERY655384 FBU655382:FBU655384 FLQ655382:FLQ655384 FVM655382:FVM655384 GFI655382:GFI655384 GPE655382:GPE655384 GZA655382:GZA655384 HIW655382:HIW655384 HSS655382:HSS655384 ICO655382:ICO655384 IMK655382:IMK655384 IWG655382:IWG655384 JGC655382:JGC655384 JPY655382:JPY655384 JZU655382:JZU655384 KJQ655382:KJQ655384 KTM655382:KTM655384 LDI655382:LDI655384 LNE655382:LNE655384 LXA655382:LXA655384 MGW655382:MGW655384 MQS655382:MQS655384 NAO655382:NAO655384 NKK655382:NKK655384 NUG655382:NUG655384 OEC655382:OEC655384 ONY655382:ONY655384 OXU655382:OXU655384 PHQ655382:PHQ655384 PRM655382:PRM655384 QBI655382:QBI655384 QLE655382:QLE655384 QVA655382:QVA655384 REW655382:REW655384 ROS655382:ROS655384 RYO655382:RYO655384 SIK655382:SIK655384 SSG655382:SSG655384 TCC655382:TCC655384 TLY655382:TLY655384 TVU655382:TVU655384 UFQ655382:UFQ655384 UPM655382:UPM655384 UZI655382:UZI655384 VJE655382:VJE655384 VTA655382:VTA655384 WCW655382:WCW655384 WMS655382:WMS655384 WWO655382:WWO655384 AG720918:AG720920 KC720918:KC720920 TY720918:TY720920 ADU720918:ADU720920 ANQ720918:ANQ720920 AXM720918:AXM720920 BHI720918:BHI720920 BRE720918:BRE720920 CBA720918:CBA720920 CKW720918:CKW720920 CUS720918:CUS720920 DEO720918:DEO720920 DOK720918:DOK720920 DYG720918:DYG720920 EIC720918:EIC720920 ERY720918:ERY720920 FBU720918:FBU720920 FLQ720918:FLQ720920 FVM720918:FVM720920 GFI720918:GFI720920 GPE720918:GPE720920 GZA720918:GZA720920 HIW720918:HIW720920 HSS720918:HSS720920 ICO720918:ICO720920 IMK720918:IMK720920 IWG720918:IWG720920 JGC720918:JGC720920 JPY720918:JPY720920 JZU720918:JZU720920 KJQ720918:KJQ720920 KTM720918:KTM720920 LDI720918:LDI720920 LNE720918:LNE720920 LXA720918:LXA720920 MGW720918:MGW720920 MQS720918:MQS720920 NAO720918:NAO720920 NKK720918:NKK720920 NUG720918:NUG720920 OEC720918:OEC720920 ONY720918:ONY720920 OXU720918:OXU720920 PHQ720918:PHQ720920 PRM720918:PRM720920 QBI720918:QBI720920 QLE720918:QLE720920 QVA720918:QVA720920 REW720918:REW720920 ROS720918:ROS720920 RYO720918:RYO720920 SIK720918:SIK720920 SSG720918:SSG720920 TCC720918:TCC720920 TLY720918:TLY720920 TVU720918:TVU720920 UFQ720918:UFQ720920 UPM720918:UPM720920 UZI720918:UZI720920 VJE720918:VJE720920 VTA720918:VTA720920 WCW720918:WCW720920 WMS720918:WMS720920 WWO720918:WWO720920 AG786454:AG786456 KC786454:KC786456 TY786454:TY786456 ADU786454:ADU786456 ANQ786454:ANQ786456 AXM786454:AXM786456 BHI786454:BHI786456 BRE786454:BRE786456 CBA786454:CBA786456 CKW786454:CKW786456 CUS786454:CUS786456 DEO786454:DEO786456 DOK786454:DOK786456 DYG786454:DYG786456 EIC786454:EIC786456 ERY786454:ERY786456 FBU786454:FBU786456 FLQ786454:FLQ786456 FVM786454:FVM786456 GFI786454:GFI786456 GPE786454:GPE786456 GZA786454:GZA786456 HIW786454:HIW786456 HSS786454:HSS786456 ICO786454:ICO786456 IMK786454:IMK786456 IWG786454:IWG786456 JGC786454:JGC786456 JPY786454:JPY786456 JZU786454:JZU786456 KJQ786454:KJQ786456 KTM786454:KTM786456 LDI786454:LDI786456 LNE786454:LNE786456 LXA786454:LXA786456 MGW786454:MGW786456 MQS786454:MQS786456 NAO786454:NAO786456 NKK786454:NKK786456 NUG786454:NUG786456 OEC786454:OEC786456 ONY786454:ONY786456 OXU786454:OXU786456 PHQ786454:PHQ786456 PRM786454:PRM786456 QBI786454:QBI786456 QLE786454:QLE786456 QVA786454:QVA786456 REW786454:REW786456 ROS786454:ROS786456 RYO786454:RYO786456 SIK786454:SIK786456 SSG786454:SSG786456 TCC786454:TCC786456 TLY786454:TLY786456 TVU786454:TVU786456 UFQ786454:UFQ786456 UPM786454:UPM786456 UZI786454:UZI786456 VJE786454:VJE786456 VTA786454:VTA786456 WCW786454:WCW786456 WMS786454:WMS786456 WWO786454:WWO786456 AG851990:AG851992 KC851990:KC851992 TY851990:TY851992 ADU851990:ADU851992 ANQ851990:ANQ851992 AXM851990:AXM851992 BHI851990:BHI851992 BRE851990:BRE851992 CBA851990:CBA851992 CKW851990:CKW851992 CUS851990:CUS851992 DEO851990:DEO851992 DOK851990:DOK851992 DYG851990:DYG851992 EIC851990:EIC851992 ERY851990:ERY851992 FBU851990:FBU851992 FLQ851990:FLQ851992 FVM851990:FVM851992 GFI851990:GFI851992 GPE851990:GPE851992 GZA851990:GZA851992 HIW851990:HIW851992 HSS851990:HSS851992 ICO851990:ICO851992 IMK851990:IMK851992 IWG851990:IWG851992 JGC851990:JGC851992 JPY851990:JPY851992 JZU851990:JZU851992 KJQ851990:KJQ851992 KTM851990:KTM851992 LDI851990:LDI851992 LNE851990:LNE851992 LXA851990:LXA851992 MGW851990:MGW851992 MQS851990:MQS851992 NAO851990:NAO851992 NKK851990:NKK851992 NUG851990:NUG851992 OEC851990:OEC851992 ONY851990:ONY851992 OXU851990:OXU851992 PHQ851990:PHQ851992 PRM851990:PRM851992 QBI851990:QBI851992 QLE851990:QLE851992 QVA851990:QVA851992 REW851990:REW851992 ROS851990:ROS851992 RYO851990:RYO851992 SIK851990:SIK851992 SSG851990:SSG851992 TCC851990:TCC851992 TLY851990:TLY851992 TVU851990:TVU851992 UFQ851990:UFQ851992 UPM851990:UPM851992 UZI851990:UZI851992 VJE851990:VJE851992 VTA851990:VTA851992 WCW851990:WCW851992 WMS851990:WMS851992 WWO851990:WWO851992 AG917526:AG917528 KC917526:KC917528 TY917526:TY917528 ADU917526:ADU917528 ANQ917526:ANQ917528 AXM917526:AXM917528 BHI917526:BHI917528 BRE917526:BRE917528 CBA917526:CBA917528 CKW917526:CKW917528 CUS917526:CUS917528 DEO917526:DEO917528 DOK917526:DOK917528 DYG917526:DYG917528 EIC917526:EIC917528 ERY917526:ERY917528 FBU917526:FBU917528 FLQ917526:FLQ917528 FVM917526:FVM917528 GFI917526:GFI917528 GPE917526:GPE917528 GZA917526:GZA917528 HIW917526:HIW917528 HSS917526:HSS917528 ICO917526:ICO917528 IMK917526:IMK917528 IWG917526:IWG917528 JGC917526:JGC917528 JPY917526:JPY917528 JZU917526:JZU917528 KJQ917526:KJQ917528 KTM917526:KTM917528 LDI917526:LDI917528 LNE917526:LNE917528 LXA917526:LXA917528 MGW917526:MGW917528 MQS917526:MQS917528 NAO917526:NAO917528 NKK917526:NKK917528 NUG917526:NUG917528 OEC917526:OEC917528 ONY917526:ONY917528 OXU917526:OXU917528 PHQ917526:PHQ917528 PRM917526:PRM917528 QBI917526:QBI917528 QLE917526:QLE917528 QVA917526:QVA917528 REW917526:REW917528 ROS917526:ROS917528 RYO917526:RYO917528 SIK917526:SIK917528 SSG917526:SSG917528 TCC917526:TCC917528 TLY917526:TLY917528 TVU917526:TVU917528 UFQ917526:UFQ917528 UPM917526:UPM917528 UZI917526:UZI917528 VJE917526:VJE917528 VTA917526:VTA917528 WCW917526:WCW917528 WMS917526:WMS917528 WWO917526:WWO917528 AG983062:AG983064 KC983062:KC983064 TY983062:TY983064 ADU983062:ADU983064 ANQ983062:ANQ983064 AXM983062:AXM983064 BHI983062:BHI983064 BRE983062:BRE983064 CBA983062:CBA983064 CKW983062:CKW983064 CUS983062:CUS983064 DEO983062:DEO983064 DOK983062:DOK983064 DYG983062:DYG983064 EIC983062:EIC983064 ERY983062:ERY983064 FBU983062:FBU983064 FLQ983062:FLQ983064 FVM983062:FVM983064 GFI983062:GFI983064 GPE983062:GPE983064 GZA983062:GZA983064 HIW983062:HIW983064 HSS983062:HSS983064 ICO983062:ICO983064 IMK983062:IMK983064 IWG983062:IWG983064 JGC983062:JGC983064 JPY983062:JPY983064 JZU983062:JZU983064 KJQ983062:KJQ983064 KTM983062:KTM983064 LDI983062:LDI983064 LNE983062:LNE983064 LXA983062:LXA983064 MGW983062:MGW983064 MQS983062:MQS983064 NAO983062:NAO983064 NKK983062:NKK983064 NUG983062:NUG983064 OEC983062:OEC983064 ONY983062:ONY983064 OXU983062:OXU983064 PHQ983062:PHQ983064 PRM983062:PRM983064 QBI983062:QBI983064 QLE983062:QLE983064 QVA983062:QVA983064 REW983062:REW983064 ROS983062:ROS983064 RYO983062:RYO983064 SIK983062:SIK983064 SSG983062:SSG983064 TCC983062:TCC983064 TLY983062:TLY983064 TVU983062:TVU983064 UFQ983062:UFQ983064 UPM983062:UPM983064 UZI983062:UZI983064 VJE983062:VJE983064 VTA983062:VTA983064 WCW983062:WCW983064 WMS983062:WMS983064 WWO983062:WWO983064 W40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W65576 JS65576 TO65576 ADK65576 ANG65576 AXC65576 BGY65576 BQU65576 CAQ65576 CKM65576 CUI65576 DEE65576 DOA65576 DXW65576 EHS65576 ERO65576 FBK65576 FLG65576 FVC65576 GEY65576 GOU65576 GYQ65576 HIM65576 HSI65576 ICE65576 IMA65576 IVW65576 JFS65576 JPO65576 JZK65576 KJG65576 KTC65576 LCY65576 LMU65576 LWQ65576 MGM65576 MQI65576 NAE65576 NKA65576 NTW65576 ODS65576 ONO65576 OXK65576 PHG65576 PRC65576 QAY65576 QKU65576 QUQ65576 REM65576 ROI65576 RYE65576 SIA65576 SRW65576 TBS65576 TLO65576 TVK65576 UFG65576 UPC65576 UYY65576 VIU65576 VSQ65576 WCM65576 WMI65576 WWE65576 W131112 JS131112 TO131112 ADK131112 ANG131112 AXC131112 BGY131112 BQU131112 CAQ131112 CKM131112 CUI131112 DEE131112 DOA131112 DXW131112 EHS131112 ERO131112 FBK131112 FLG131112 FVC131112 GEY131112 GOU131112 GYQ131112 HIM131112 HSI131112 ICE131112 IMA131112 IVW131112 JFS131112 JPO131112 JZK131112 KJG131112 KTC131112 LCY131112 LMU131112 LWQ131112 MGM131112 MQI131112 NAE131112 NKA131112 NTW131112 ODS131112 ONO131112 OXK131112 PHG131112 PRC131112 QAY131112 QKU131112 QUQ131112 REM131112 ROI131112 RYE131112 SIA131112 SRW131112 TBS131112 TLO131112 TVK131112 UFG131112 UPC131112 UYY131112 VIU131112 VSQ131112 WCM131112 WMI131112 WWE131112 W196648 JS196648 TO196648 ADK196648 ANG196648 AXC196648 BGY196648 BQU196648 CAQ196648 CKM196648 CUI196648 DEE196648 DOA196648 DXW196648 EHS196648 ERO196648 FBK196648 FLG196648 FVC196648 GEY196648 GOU196648 GYQ196648 HIM196648 HSI196648 ICE196648 IMA196648 IVW196648 JFS196648 JPO196648 JZK196648 KJG196648 KTC196648 LCY196648 LMU196648 LWQ196648 MGM196648 MQI196648 NAE196648 NKA196648 NTW196648 ODS196648 ONO196648 OXK196648 PHG196648 PRC196648 QAY196648 QKU196648 QUQ196648 REM196648 ROI196648 RYE196648 SIA196648 SRW196648 TBS196648 TLO196648 TVK196648 UFG196648 UPC196648 UYY196648 VIU196648 VSQ196648 WCM196648 WMI196648 WWE196648 W262184 JS262184 TO262184 ADK262184 ANG262184 AXC262184 BGY262184 BQU262184 CAQ262184 CKM262184 CUI262184 DEE262184 DOA262184 DXW262184 EHS262184 ERO262184 FBK262184 FLG262184 FVC262184 GEY262184 GOU262184 GYQ262184 HIM262184 HSI262184 ICE262184 IMA262184 IVW262184 JFS262184 JPO262184 JZK262184 KJG262184 KTC262184 LCY262184 LMU262184 LWQ262184 MGM262184 MQI262184 NAE262184 NKA262184 NTW262184 ODS262184 ONO262184 OXK262184 PHG262184 PRC262184 QAY262184 QKU262184 QUQ262184 REM262184 ROI262184 RYE262184 SIA262184 SRW262184 TBS262184 TLO262184 TVK262184 UFG262184 UPC262184 UYY262184 VIU262184 VSQ262184 WCM262184 WMI262184 WWE262184 W327720 JS327720 TO327720 ADK327720 ANG327720 AXC327720 BGY327720 BQU327720 CAQ327720 CKM327720 CUI327720 DEE327720 DOA327720 DXW327720 EHS327720 ERO327720 FBK327720 FLG327720 FVC327720 GEY327720 GOU327720 GYQ327720 HIM327720 HSI327720 ICE327720 IMA327720 IVW327720 JFS327720 JPO327720 JZK327720 KJG327720 KTC327720 LCY327720 LMU327720 LWQ327720 MGM327720 MQI327720 NAE327720 NKA327720 NTW327720 ODS327720 ONO327720 OXK327720 PHG327720 PRC327720 QAY327720 QKU327720 QUQ327720 REM327720 ROI327720 RYE327720 SIA327720 SRW327720 TBS327720 TLO327720 TVK327720 UFG327720 UPC327720 UYY327720 VIU327720 VSQ327720 WCM327720 WMI327720 WWE327720 W393256 JS393256 TO393256 ADK393256 ANG393256 AXC393256 BGY393256 BQU393256 CAQ393256 CKM393256 CUI393256 DEE393256 DOA393256 DXW393256 EHS393256 ERO393256 FBK393256 FLG393256 FVC393256 GEY393256 GOU393256 GYQ393256 HIM393256 HSI393256 ICE393256 IMA393256 IVW393256 JFS393256 JPO393256 JZK393256 KJG393256 KTC393256 LCY393256 LMU393256 LWQ393256 MGM393256 MQI393256 NAE393256 NKA393256 NTW393256 ODS393256 ONO393256 OXK393256 PHG393256 PRC393256 QAY393256 QKU393256 QUQ393256 REM393256 ROI393256 RYE393256 SIA393256 SRW393256 TBS393256 TLO393256 TVK393256 UFG393256 UPC393256 UYY393256 VIU393256 VSQ393256 WCM393256 WMI393256 WWE393256 W458792 JS458792 TO458792 ADK458792 ANG458792 AXC458792 BGY458792 BQU458792 CAQ458792 CKM458792 CUI458792 DEE458792 DOA458792 DXW458792 EHS458792 ERO458792 FBK458792 FLG458792 FVC458792 GEY458792 GOU458792 GYQ458792 HIM458792 HSI458792 ICE458792 IMA458792 IVW458792 JFS458792 JPO458792 JZK458792 KJG458792 KTC458792 LCY458792 LMU458792 LWQ458792 MGM458792 MQI458792 NAE458792 NKA458792 NTW458792 ODS458792 ONO458792 OXK458792 PHG458792 PRC458792 QAY458792 QKU458792 QUQ458792 REM458792 ROI458792 RYE458792 SIA458792 SRW458792 TBS458792 TLO458792 TVK458792 UFG458792 UPC458792 UYY458792 VIU458792 VSQ458792 WCM458792 WMI458792 WWE458792 W524328 JS524328 TO524328 ADK524328 ANG524328 AXC524328 BGY524328 BQU524328 CAQ524328 CKM524328 CUI524328 DEE524328 DOA524328 DXW524328 EHS524328 ERO524328 FBK524328 FLG524328 FVC524328 GEY524328 GOU524328 GYQ524328 HIM524328 HSI524328 ICE524328 IMA524328 IVW524328 JFS524328 JPO524328 JZK524328 KJG524328 KTC524328 LCY524328 LMU524328 LWQ524328 MGM524328 MQI524328 NAE524328 NKA524328 NTW524328 ODS524328 ONO524328 OXK524328 PHG524328 PRC524328 QAY524328 QKU524328 QUQ524328 REM524328 ROI524328 RYE524328 SIA524328 SRW524328 TBS524328 TLO524328 TVK524328 UFG524328 UPC524328 UYY524328 VIU524328 VSQ524328 WCM524328 WMI524328 WWE524328 W589864 JS589864 TO589864 ADK589864 ANG589864 AXC589864 BGY589864 BQU589864 CAQ589864 CKM589864 CUI589864 DEE589864 DOA589864 DXW589864 EHS589864 ERO589864 FBK589864 FLG589864 FVC589864 GEY589864 GOU589864 GYQ589864 HIM589864 HSI589864 ICE589864 IMA589864 IVW589864 JFS589864 JPO589864 JZK589864 KJG589864 KTC589864 LCY589864 LMU589864 LWQ589864 MGM589864 MQI589864 NAE589864 NKA589864 NTW589864 ODS589864 ONO589864 OXK589864 PHG589864 PRC589864 QAY589864 QKU589864 QUQ589864 REM589864 ROI589864 RYE589864 SIA589864 SRW589864 TBS589864 TLO589864 TVK589864 UFG589864 UPC589864 UYY589864 VIU589864 VSQ589864 WCM589864 WMI589864 WWE589864 W655400 JS655400 TO655400 ADK655400 ANG655400 AXC655400 BGY655400 BQU655400 CAQ655400 CKM655400 CUI655400 DEE655400 DOA655400 DXW655400 EHS655400 ERO655400 FBK655400 FLG655400 FVC655400 GEY655400 GOU655400 GYQ655400 HIM655400 HSI655400 ICE655400 IMA655400 IVW655400 JFS655400 JPO655400 JZK655400 KJG655400 KTC655400 LCY655400 LMU655400 LWQ655400 MGM655400 MQI655400 NAE655400 NKA655400 NTW655400 ODS655400 ONO655400 OXK655400 PHG655400 PRC655400 QAY655400 QKU655400 QUQ655400 REM655400 ROI655400 RYE655400 SIA655400 SRW655400 TBS655400 TLO655400 TVK655400 UFG655400 UPC655400 UYY655400 VIU655400 VSQ655400 WCM655400 WMI655400 WWE655400 W720936 JS720936 TO720936 ADK720936 ANG720936 AXC720936 BGY720936 BQU720936 CAQ720936 CKM720936 CUI720936 DEE720936 DOA720936 DXW720936 EHS720936 ERO720936 FBK720936 FLG720936 FVC720936 GEY720936 GOU720936 GYQ720936 HIM720936 HSI720936 ICE720936 IMA720936 IVW720936 JFS720936 JPO720936 JZK720936 KJG720936 KTC720936 LCY720936 LMU720936 LWQ720936 MGM720936 MQI720936 NAE720936 NKA720936 NTW720936 ODS720936 ONO720936 OXK720936 PHG720936 PRC720936 QAY720936 QKU720936 QUQ720936 REM720936 ROI720936 RYE720936 SIA720936 SRW720936 TBS720936 TLO720936 TVK720936 UFG720936 UPC720936 UYY720936 VIU720936 VSQ720936 WCM720936 WMI720936 WWE720936 W786472 JS786472 TO786472 ADK786472 ANG786472 AXC786472 BGY786472 BQU786472 CAQ786472 CKM786472 CUI786472 DEE786472 DOA786472 DXW786472 EHS786472 ERO786472 FBK786472 FLG786472 FVC786472 GEY786472 GOU786472 GYQ786472 HIM786472 HSI786472 ICE786472 IMA786472 IVW786472 JFS786472 JPO786472 JZK786472 KJG786472 KTC786472 LCY786472 LMU786472 LWQ786472 MGM786472 MQI786472 NAE786472 NKA786472 NTW786472 ODS786472 ONO786472 OXK786472 PHG786472 PRC786472 QAY786472 QKU786472 QUQ786472 REM786472 ROI786472 RYE786472 SIA786472 SRW786472 TBS786472 TLO786472 TVK786472 UFG786472 UPC786472 UYY786472 VIU786472 VSQ786472 WCM786472 WMI786472 WWE786472 W852008 JS852008 TO852008 ADK852008 ANG852008 AXC852008 BGY852008 BQU852008 CAQ852008 CKM852008 CUI852008 DEE852008 DOA852008 DXW852008 EHS852008 ERO852008 FBK852008 FLG852008 FVC852008 GEY852008 GOU852008 GYQ852008 HIM852008 HSI852008 ICE852008 IMA852008 IVW852008 JFS852008 JPO852008 JZK852008 KJG852008 KTC852008 LCY852008 LMU852008 LWQ852008 MGM852008 MQI852008 NAE852008 NKA852008 NTW852008 ODS852008 ONO852008 OXK852008 PHG852008 PRC852008 QAY852008 QKU852008 QUQ852008 REM852008 ROI852008 RYE852008 SIA852008 SRW852008 TBS852008 TLO852008 TVK852008 UFG852008 UPC852008 UYY852008 VIU852008 VSQ852008 WCM852008 WMI852008 WWE852008 W917544 JS917544 TO917544 ADK917544 ANG917544 AXC917544 BGY917544 BQU917544 CAQ917544 CKM917544 CUI917544 DEE917544 DOA917544 DXW917544 EHS917544 ERO917544 FBK917544 FLG917544 FVC917544 GEY917544 GOU917544 GYQ917544 HIM917544 HSI917544 ICE917544 IMA917544 IVW917544 JFS917544 JPO917544 JZK917544 KJG917544 KTC917544 LCY917544 LMU917544 LWQ917544 MGM917544 MQI917544 NAE917544 NKA917544 NTW917544 ODS917544 ONO917544 OXK917544 PHG917544 PRC917544 QAY917544 QKU917544 QUQ917544 REM917544 ROI917544 RYE917544 SIA917544 SRW917544 TBS917544 TLO917544 TVK917544 UFG917544 UPC917544 UYY917544 VIU917544 VSQ917544 WCM917544 WMI917544 WWE917544 W983080 JS983080 TO983080 ADK983080 ANG983080 AXC983080 BGY983080 BQU983080 CAQ983080 CKM983080 CUI983080 DEE983080 DOA983080 DXW983080 EHS983080 ERO983080 FBK983080 FLG983080 FVC983080 GEY983080 GOU983080 GYQ983080 HIM983080 HSI983080 ICE983080 IMA983080 IVW983080 JFS983080 JPO983080 JZK983080 KJG983080 KTC983080 LCY983080 LMU983080 LWQ983080 MGM983080 MQI983080 NAE983080 NKA983080 NTW983080 ODS983080 ONO983080 OXK983080 PHG983080 PRC983080 QAY983080 QKU983080 QUQ983080 REM983080 ROI983080 RYE983080 SIA983080 SRW983080 TBS983080 TLO983080 TVK983080 UFG983080 UPC983080 UYY983080 VIU983080 VSQ983080 WCM983080 WMI983080 WWE983080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AE40:AE41 KA40:KA41 TW40:TW41 ADS40:ADS41 ANO40:ANO41 AXK40:AXK41 BHG40:BHG41 BRC40:BRC41 CAY40:CAY41 CKU40:CKU41 CUQ40:CUQ41 DEM40:DEM41 DOI40:DOI41 DYE40:DYE41 EIA40:EIA41 ERW40:ERW41 FBS40:FBS41 FLO40:FLO41 FVK40:FVK41 GFG40:GFG41 GPC40:GPC41 GYY40:GYY41 HIU40:HIU41 HSQ40:HSQ41 ICM40:ICM41 IMI40:IMI41 IWE40:IWE41 JGA40:JGA41 JPW40:JPW41 JZS40:JZS41 KJO40:KJO41 KTK40:KTK41 LDG40:LDG41 LNC40:LNC41 LWY40:LWY41 MGU40:MGU41 MQQ40:MQQ41 NAM40:NAM41 NKI40:NKI41 NUE40:NUE41 OEA40:OEA41 ONW40:ONW41 OXS40:OXS41 PHO40:PHO41 PRK40:PRK41 QBG40:QBG41 QLC40:QLC41 QUY40:QUY41 REU40:REU41 ROQ40:ROQ41 RYM40:RYM41 SII40:SII41 SSE40:SSE41 TCA40:TCA41 TLW40:TLW41 TVS40:TVS41 UFO40:UFO41 UPK40:UPK41 UZG40:UZG41 VJC40:VJC41 VSY40:VSY41 WCU40:WCU41 WMQ40:WMQ41 WWM40:WWM41 AE65576:AE65577 KA65576:KA65577 TW65576:TW65577 ADS65576:ADS65577 ANO65576:ANO65577 AXK65576:AXK65577 BHG65576:BHG65577 BRC65576:BRC65577 CAY65576:CAY65577 CKU65576:CKU65577 CUQ65576:CUQ65577 DEM65576:DEM65577 DOI65576:DOI65577 DYE65576:DYE65577 EIA65576:EIA65577 ERW65576:ERW65577 FBS65576:FBS65577 FLO65576:FLO65577 FVK65576:FVK65577 GFG65576:GFG65577 GPC65576:GPC65577 GYY65576:GYY65577 HIU65576:HIU65577 HSQ65576:HSQ65577 ICM65576:ICM65577 IMI65576:IMI65577 IWE65576:IWE65577 JGA65576:JGA65577 JPW65576:JPW65577 JZS65576:JZS65577 KJO65576:KJO65577 KTK65576:KTK65577 LDG65576:LDG65577 LNC65576:LNC65577 LWY65576:LWY65577 MGU65576:MGU65577 MQQ65576:MQQ65577 NAM65576:NAM65577 NKI65576:NKI65577 NUE65576:NUE65577 OEA65576:OEA65577 ONW65576:ONW65577 OXS65576:OXS65577 PHO65576:PHO65577 PRK65576:PRK65577 QBG65576:QBG65577 QLC65576:QLC65577 QUY65576:QUY65577 REU65576:REU65577 ROQ65576:ROQ65577 RYM65576:RYM65577 SII65576:SII65577 SSE65576:SSE65577 TCA65576:TCA65577 TLW65576:TLW65577 TVS65576:TVS65577 UFO65576:UFO65577 UPK65576:UPK65577 UZG65576:UZG65577 VJC65576:VJC65577 VSY65576:VSY65577 WCU65576:WCU65577 WMQ65576:WMQ65577 WWM65576:WWM65577 AE131112:AE131113 KA131112:KA131113 TW131112:TW131113 ADS131112:ADS131113 ANO131112:ANO131113 AXK131112:AXK131113 BHG131112:BHG131113 BRC131112:BRC131113 CAY131112:CAY131113 CKU131112:CKU131113 CUQ131112:CUQ131113 DEM131112:DEM131113 DOI131112:DOI131113 DYE131112:DYE131113 EIA131112:EIA131113 ERW131112:ERW131113 FBS131112:FBS131113 FLO131112:FLO131113 FVK131112:FVK131113 GFG131112:GFG131113 GPC131112:GPC131113 GYY131112:GYY131113 HIU131112:HIU131113 HSQ131112:HSQ131113 ICM131112:ICM131113 IMI131112:IMI131113 IWE131112:IWE131113 JGA131112:JGA131113 JPW131112:JPW131113 JZS131112:JZS131113 KJO131112:KJO131113 KTK131112:KTK131113 LDG131112:LDG131113 LNC131112:LNC131113 LWY131112:LWY131113 MGU131112:MGU131113 MQQ131112:MQQ131113 NAM131112:NAM131113 NKI131112:NKI131113 NUE131112:NUE131113 OEA131112:OEA131113 ONW131112:ONW131113 OXS131112:OXS131113 PHO131112:PHO131113 PRK131112:PRK131113 QBG131112:QBG131113 QLC131112:QLC131113 QUY131112:QUY131113 REU131112:REU131113 ROQ131112:ROQ131113 RYM131112:RYM131113 SII131112:SII131113 SSE131112:SSE131113 TCA131112:TCA131113 TLW131112:TLW131113 TVS131112:TVS131113 UFO131112:UFO131113 UPK131112:UPK131113 UZG131112:UZG131113 VJC131112:VJC131113 VSY131112:VSY131113 WCU131112:WCU131113 WMQ131112:WMQ131113 WWM131112:WWM131113 AE196648:AE196649 KA196648:KA196649 TW196648:TW196649 ADS196648:ADS196649 ANO196648:ANO196649 AXK196648:AXK196649 BHG196648:BHG196649 BRC196648:BRC196649 CAY196648:CAY196649 CKU196648:CKU196649 CUQ196648:CUQ196649 DEM196648:DEM196649 DOI196648:DOI196649 DYE196648:DYE196649 EIA196648:EIA196649 ERW196648:ERW196649 FBS196648:FBS196649 FLO196648:FLO196649 FVK196648:FVK196649 GFG196648:GFG196649 GPC196648:GPC196649 GYY196648:GYY196649 HIU196648:HIU196649 HSQ196648:HSQ196649 ICM196648:ICM196649 IMI196648:IMI196649 IWE196648:IWE196649 JGA196648:JGA196649 JPW196648:JPW196649 JZS196648:JZS196649 KJO196648:KJO196649 KTK196648:KTK196649 LDG196648:LDG196649 LNC196648:LNC196649 LWY196648:LWY196649 MGU196648:MGU196649 MQQ196648:MQQ196649 NAM196648:NAM196649 NKI196648:NKI196649 NUE196648:NUE196649 OEA196648:OEA196649 ONW196648:ONW196649 OXS196648:OXS196649 PHO196648:PHO196649 PRK196648:PRK196649 QBG196648:QBG196649 QLC196648:QLC196649 QUY196648:QUY196649 REU196648:REU196649 ROQ196648:ROQ196649 RYM196648:RYM196649 SII196648:SII196649 SSE196648:SSE196649 TCA196648:TCA196649 TLW196648:TLW196649 TVS196648:TVS196649 UFO196648:UFO196649 UPK196648:UPK196649 UZG196648:UZG196649 VJC196648:VJC196649 VSY196648:VSY196649 WCU196648:WCU196649 WMQ196648:WMQ196649 WWM196648:WWM196649 AE262184:AE262185 KA262184:KA262185 TW262184:TW262185 ADS262184:ADS262185 ANO262184:ANO262185 AXK262184:AXK262185 BHG262184:BHG262185 BRC262184:BRC262185 CAY262184:CAY262185 CKU262184:CKU262185 CUQ262184:CUQ262185 DEM262184:DEM262185 DOI262184:DOI262185 DYE262184:DYE262185 EIA262184:EIA262185 ERW262184:ERW262185 FBS262184:FBS262185 FLO262184:FLO262185 FVK262184:FVK262185 GFG262184:GFG262185 GPC262184:GPC262185 GYY262184:GYY262185 HIU262184:HIU262185 HSQ262184:HSQ262185 ICM262184:ICM262185 IMI262184:IMI262185 IWE262184:IWE262185 JGA262184:JGA262185 JPW262184:JPW262185 JZS262184:JZS262185 KJO262184:KJO262185 KTK262184:KTK262185 LDG262184:LDG262185 LNC262184:LNC262185 LWY262184:LWY262185 MGU262184:MGU262185 MQQ262184:MQQ262185 NAM262184:NAM262185 NKI262184:NKI262185 NUE262184:NUE262185 OEA262184:OEA262185 ONW262184:ONW262185 OXS262184:OXS262185 PHO262184:PHO262185 PRK262184:PRK262185 QBG262184:QBG262185 QLC262184:QLC262185 QUY262184:QUY262185 REU262184:REU262185 ROQ262184:ROQ262185 RYM262184:RYM262185 SII262184:SII262185 SSE262184:SSE262185 TCA262184:TCA262185 TLW262184:TLW262185 TVS262184:TVS262185 UFO262184:UFO262185 UPK262184:UPK262185 UZG262184:UZG262185 VJC262184:VJC262185 VSY262184:VSY262185 WCU262184:WCU262185 WMQ262184:WMQ262185 WWM262184:WWM262185 AE327720:AE327721 KA327720:KA327721 TW327720:TW327721 ADS327720:ADS327721 ANO327720:ANO327721 AXK327720:AXK327721 BHG327720:BHG327721 BRC327720:BRC327721 CAY327720:CAY327721 CKU327720:CKU327721 CUQ327720:CUQ327721 DEM327720:DEM327721 DOI327720:DOI327721 DYE327720:DYE327721 EIA327720:EIA327721 ERW327720:ERW327721 FBS327720:FBS327721 FLO327720:FLO327721 FVK327720:FVK327721 GFG327720:GFG327721 GPC327720:GPC327721 GYY327720:GYY327721 HIU327720:HIU327721 HSQ327720:HSQ327721 ICM327720:ICM327721 IMI327720:IMI327721 IWE327720:IWE327721 JGA327720:JGA327721 JPW327720:JPW327721 JZS327720:JZS327721 KJO327720:KJO327721 KTK327720:KTK327721 LDG327720:LDG327721 LNC327720:LNC327721 LWY327720:LWY327721 MGU327720:MGU327721 MQQ327720:MQQ327721 NAM327720:NAM327721 NKI327720:NKI327721 NUE327720:NUE327721 OEA327720:OEA327721 ONW327720:ONW327721 OXS327720:OXS327721 PHO327720:PHO327721 PRK327720:PRK327721 QBG327720:QBG327721 QLC327720:QLC327721 QUY327720:QUY327721 REU327720:REU327721 ROQ327720:ROQ327721 RYM327720:RYM327721 SII327720:SII327721 SSE327720:SSE327721 TCA327720:TCA327721 TLW327720:TLW327721 TVS327720:TVS327721 UFO327720:UFO327721 UPK327720:UPK327721 UZG327720:UZG327721 VJC327720:VJC327721 VSY327720:VSY327721 WCU327720:WCU327721 WMQ327720:WMQ327721 WWM327720:WWM327721 AE393256:AE393257 KA393256:KA393257 TW393256:TW393257 ADS393256:ADS393257 ANO393256:ANO393257 AXK393256:AXK393257 BHG393256:BHG393257 BRC393256:BRC393257 CAY393256:CAY393257 CKU393256:CKU393257 CUQ393256:CUQ393257 DEM393256:DEM393257 DOI393256:DOI393257 DYE393256:DYE393257 EIA393256:EIA393257 ERW393256:ERW393257 FBS393256:FBS393257 FLO393256:FLO393257 FVK393256:FVK393257 GFG393256:GFG393257 GPC393256:GPC393257 GYY393256:GYY393257 HIU393256:HIU393257 HSQ393256:HSQ393257 ICM393256:ICM393257 IMI393256:IMI393257 IWE393256:IWE393257 JGA393256:JGA393257 JPW393256:JPW393257 JZS393256:JZS393257 KJO393256:KJO393257 KTK393256:KTK393257 LDG393256:LDG393257 LNC393256:LNC393257 LWY393256:LWY393257 MGU393256:MGU393257 MQQ393256:MQQ393257 NAM393256:NAM393257 NKI393256:NKI393257 NUE393256:NUE393257 OEA393256:OEA393257 ONW393256:ONW393257 OXS393256:OXS393257 PHO393256:PHO393257 PRK393256:PRK393257 QBG393256:QBG393257 QLC393256:QLC393257 QUY393256:QUY393257 REU393256:REU393257 ROQ393256:ROQ393257 RYM393256:RYM393257 SII393256:SII393257 SSE393256:SSE393257 TCA393256:TCA393257 TLW393256:TLW393257 TVS393256:TVS393257 UFO393256:UFO393257 UPK393256:UPK393257 UZG393256:UZG393257 VJC393256:VJC393257 VSY393256:VSY393257 WCU393256:WCU393257 WMQ393256:WMQ393257 WWM393256:WWM393257 AE458792:AE458793 KA458792:KA458793 TW458792:TW458793 ADS458792:ADS458793 ANO458792:ANO458793 AXK458792:AXK458793 BHG458792:BHG458793 BRC458792:BRC458793 CAY458792:CAY458793 CKU458792:CKU458793 CUQ458792:CUQ458793 DEM458792:DEM458793 DOI458792:DOI458793 DYE458792:DYE458793 EIA458792:EIA458793 ERW458792:ERW458793 FBS458792:FBS458793 FLO458792:FLO458793 FVK458792:FVK458793 GFG458792:GFG458793 GPC458792:GPC458793 GYY458792:GYY458793 HIU458792:HIU458793 HSQ458792:HSQ458793 ICM458792:ICM458793 IMI458792:IMI458793 IWE458792:IWE458793 JGA458792:JGA458793 JPW458792:JPW458793 JZS458792:JZS458793 KJO458792:KJO458793 KTK458792:KTK458793 LDG458792:LDG458793 LNC458792:LNC458793 LWY458792:LWY458793 MGU458792:MGU458793 MQQ458792:MQQ458793 NAM458792:NAM458793 NKI458792:NKI458793 NUE458792:NUE458793 OEA458792:OEA458793 ONW458792:ONW458793 OXS458792:OXS458793 PHO458792:PHO458793 PRK458792:PRK458793 QBG458792:QBG458793 QLC458792:QLC458793 QUY458792:QUY458793 REU458792:REU458793 ROQ458792:ROQ458793 RYM458792:RYM458793 SII458792:SII458793 SSE458792:SSE458793 TCA458792:TCA458793 TLW458792:TLW458793 TVS458792:TVS458793 UFO458792:UFO458793 UPK458792:UPK458793 UZG458792:UZG458793 VJC458792:VJC458793 VSY458792:VSY458793 WCU458792:WCU458793 WMQ458792:WMQ458793 WWM458792:WWM458793 AE524328:AE524329 KA524328:KA524329 TW524328:TW524329 ADS524328:ADS524329 ANO524328:ANO524329 AXK524328:AXK524329 BHG524328:BHG524329 BRC524328:BRC524329 CAY524328:CAY524329 CKU524328:CKU524329 CUQ524328:CUQ524329 DEM524328:DEM524329 DOI524328:DOI524329 DYE524328:DYE524329 EIA524328:EIA524329 ERW524328:ERW524329 FBS524328:FBS524329 FLO524328:FLO524329 FVK524328:FVK524329 GFG524328:GFG524329 GPC524328:GPC524329 GYY524328:GYY524329 HIU524328:HIU524329 HSQ524328:HSQ524329 ICM524328:ICM524329 IMI524328:IMI524329 IWE524328:IWE524329 JGA524328:JGA524329 JPW524328:JPW524329 JZS524328:JZS524329 KJO524328:KJO524329 KTK524328:KTK524329 LDG524328:LDG524329 LNC524328:LNC524329 LWY524328:LWY524329 MGU524328:MGU524329 MQQ524328:MQQ524329 NAM524328:NAM524329 NKI524328:NKI524329 NUE524328:NUE524329 OEA524328:OEA524329 ONW524328:ONW524329 OXS524328:OXS524329 PHO524328:PHO524329 PRK524328:PRK524329 QBG524328:QBG524329 QLC524328:QLC524329 QUY524328:QUY524329 REU524328:REU524329 ROQ524328:ROQ524329 RYM524328:RYM524329 SII524328:SII524329 SSE524328:SSE524329 TCA524328:TCA524329 TLW524328:TLW524329 TVS524328:TVS524329 UFO524328:UFO524329 UPK524328:UPK524329 UZG524328:UZG524329 VJC524328:VJC524329 VSY524328:VSY524329 WCU524328:WCU524329 WMQ524328:WMQ524329 WWM524328:WWM524329 AE589864:AE589865 KA589864:KA589865 TW589864:TW589865 ADS589864:ADS589865 ANO589864:ANO589865 AXK589864:AXK589865 BHG589864:BHG589865 BRC589864:BRC589865 CAY589864:CAY589865 CKU589864:CKU589865 CUQ589864:CUQ589865 DEM589864:DEM589865 DOI589864:DOI589865 DYE589864:DYE589865 EIA589864:EIA589865 ERW589864:ERW589865 FBS589864:FBS589865 FLO589864:FLO589865 FVK589864:FVK589865 GFG589864:GFG589865 GPC589864:GPC589865 GYY589864:GYY589865 HIU589864:HIU589865 HSQ589864:HSQ589865 ICM589864:ICM589865 IMI589864:IMI589865 IWE589864:IWE589865 JGA589864:JGA589865 JPW589864:JPW589865 JZS589864:JZS589865 KJO589864:KJO589865 KTK589864:KTK589865 LDG589864:LDG589865 LNC589864:LNC589865 LWY589864:LWY589865 MGU589864:MGU589865 MQQ589864:MQQ589865 NAM589864:NAM589865 NKI589864:NKI589865 NUE589864:NUE589865 OEA589864:OEA589865 ONW589864:ONW589865 OXS589864:OXS589865 PHO589864:PHO589865 PRK589864:PRK589865 QBG589864:QBG589865 QLC589864:QLC589865 QUY589864:QUY589865 REU589864:REU589865 ROQ589864:ROQ589865 RYM589864:RYM589865 SII589864:SII589865 SSE589864:SSE589865 TCA589864:TCA589865 TLW589864:TLW589865 TVS589864:TVS589865 UFO589864:UFO589865 UPK589864:UPK589865 UZG589864:UZG589865 VJC589864:VJC589865 VSY589864:VSY589865 WCU589864:WCU589865 WMQ589864:WMQ589865 WWM589864:WWM589865 AE655400:AE655401 KA655400:KA655401 TW655400:TW655401 ADS655400:ADS655401 ANO655400:ANO655401 AXK655400:AXK655401 BHG655400:BHG655401 BRC655400:BRC655401 CAY655400:CAY655401 CKU655400:CKU655401 CUQ655400:CUQ655401 DEM655400:DEM655401 DOI655400:DOI655401 DYE655400:DYE655401 EIA655400:EIA655401 ERW655400:ERW655401 FBS655400:FBS655401 FLO655400:FLO655401 FVK655400:FVK655401 GFG655400:GFG655401 GPC655400:GPC655401 GYY655400:GYY655401 HIU655400:HIU655401 HSQ655400:HSQ655401 ICM655400:ICM655401 IMI655400:IMI655401 IWE655400:IWE655401 JGA655400:JGA655401 JPW655400:JPW655401 JZS655400:JZS655401 KJO655400:KJO655401 KTK655400:KTK655401 LDG655400:LDG655401 LNC655400:LNC655401 LWY655400:LWY655401 MGU655400:MGU655401 MQQ655400:MQQ655401 NAM655400:NAM655401 NKI655400:NKI655401 NUE655400:NUE655401 OEA655400:OEA655401 ONW655400:ONW655401 OXS655400:OXS655401 PHO655400:PHO655401 PRK655400:PRK655401 QBG655400:QBG655401 QLC655400:QLC655401 QUY655400:QUY655401 REU655400:REU655401 ROQ655400:ROQ655401 RYM655400:RYM655401 SII655400:SII655401 SSE655400:SSE655401 TCA655400:TCA655401 TLW655400:TLW655401 TVS655400:TVS655401 UFO655400:UFO655401 UPK655400:UPK655401 UZG655400:UZG655401 VJC655400:VJC655401 VSY655400:VSY655401 WCU655400:WCU655401 WMQ655400:WMQ655401 WWM655400:WWM655401 AE720936:AE720937 KA720936:KA720937 TW720936:TW720937 ADS720936:ADS720937 ANO720936:ANO720937 AXK720936:AXK720937 BHG720936:BHG720937 BRC720936:BRC720937 CAY720936:CAY720937 CKU720936:CKU720937 CUQ720936:CUQ720937 DEM720936:DEM720937 DOI720936:DOI720937 DYE720936:DYE720937 EIA720936:EIA720937 ERW720936:ERW720937 FBS720936:FBS720937 FLO720936:FLO720937 FVK720936:FVK720937 GFG720936:GFG720937 GPC720936:GPC720937 GYY720936:GYY720937 HIU720936:HIU720937 HSQ720936:HSQ720937 ICM720936:ICM720937 IMI720936:IMI720937 IWE720936:IWE720937 JGA720936:JGA720937 JPW720936:JPW720937 JZS720936:JZS720937 KJO720936:KJO720937 KTK720936:KTK720937 LDG720936:LDG720937 LNC720936:LNC720937 LWY720936:LWY720937 MGU720936:MGU720937 MQQ720936:MQQ720937 NAM720936:NAM720937 NKI720936:NKI720937 NUE720936:NUE720937 OEA720936:OEA720937 ONW720936:ONW720937 OXS720936:OXS720937 PHO720936:PHO720937 PRK720936:PRK720937 QBG720936:QBG720937 QLC720936:QLC720937 QUY720936:QUY720937 REU720936:REU720937 ROQ720936:ROQ720937 RYM720936:RYM720937 SII720936:SII720937 SSE720936:SSE720937 TCA720936:TCA720937 TLW720936:TLW720937 TVS720936:TVS720937 UFO720936:UFO720937 UPK720936:UPK720937 UZG720936:UZG720937 VJC720936:VJC720937 VSY720936:VSY720937 WCU720936:WCU720937 WMQ720936:WMQ720937 WWM720936:WWM720937 AE786472:AE786473 KA786472:KA786473 TW786472:TW786473 ADS786472:ADS786473 ANO786472:ANO786473 AXK786472:AXK786473 BHG786472:BHG786473 BRC786472:BRC786473 CAY786472:CAY786473 CKU786472:CKU786473 CUQ786472:CUQ786473 DEM786472:DEM786473 DOI786472:DOI786473 DYE786472:DYE786473 EIA786472:EIA786473 ERW786472:ERW786473 FBS786472:FBS786473 FLO786472:FLO786473 FVK786472:FVK786473 GFG786472:GFG786473 GPC786472:GPC786473 GYY786472:GYY786473 HIU786472:HIU786473 HSQ786472:HSQ786473 ICM786472:ICM786473 IMI786472:IMI786473 IWE786472:IWE786473 JGA786472:JGA786473 JPW786472:JPW786473 JZS786472:JZS786473 KJO786472:KJO786473 KTK786472:KTK786473 LDG786472:LDG786473 LNC786472:LNC786473 LWY786472:LWY786473 MGU786472:MGU786473 MQQ786472:MQQ786473 NAM786472:NAM786473 NKI786472:NKI786473 NUE786472:NUE786473 OEA786472:OEA786473 ONW786472:ONW786473 OXS786472:OXS786473 PHO786472:PHO786473 PRK786472:PRK786473 QBG786472:QBG786473 QLC786472:QLC786473 QUY786472:QUY786473 REU786472:REU786473 ROQ786472:ROQ786473 RYM786472:RYM786473 SII786472:SII786473 SSE786472:SSE786473 TCA786472:TCA786473 TLW786472:TLW786473 TVS786472:TVS786473 UFO786472:UFO786473 UPK786472:UPK786473 UZG786472:UZG786473 VJC786472:VJC786473 VSY786472:VSY786473 WCU786472:WCU786473 WMQ786472:WMQ786473 WWM786472:WWM786473 AE852008:AE852009 KA852008:KA852009 TW852008:TW852009 ADS852008:ADS852009 ANO852008:ANO852009 AXK852008:AXK852009 BHG852008:BHG852009 BRC852008:BRC852009 CAY852008:CAY852009 CKU852008:CKU852009 CUQ852008:CUQ852009 DEM852008:DEM852009 DOI852008:DOI852009 DYE852008:DYE852009 EIA852008:EIA852009 ERW852008:ERW852009 FBS852008:FBS852009 FLO852008:FLO852009 FVK852008:FVK852009 GFG852008:GFG852009 GPC852008:GPC852009 GYY852008:GYY852009 HIU852008:HIU852009 HSQ852008:HSQ852009 ICM852008:ICM852009 IMI852008:IMI852009 IWE852008:IWE852009 JGA852008:JGA852009 JPW852008:JPW852009 JZS852008:JZS852009 KJO852008:KJO852009 KTK852008:KTK852009 LDG852008:LDG852009 LNC852008:LNC852009 LWY852008:LWY852009 MGU852008:MGU852009 MQQ852008:MQQ852009 NAM852008:NAM852009 NKI852008:NKI852009 NUE852008:NUE852009 OEA852008:OEA852009 ONW852008:ONW852009 OXS852008:OXS852009 PHO852008:PHO852009 PRK852008:PRK852009 QBG852008:QBG852009 QLC852008:QLC852009 QUY852008:QUY852009 REU852008:REU852009 ROQ852008:ROQ852009 RYM852008:RYM852009 SII852008:SII852009 SSE852008:SSE852009 TCA852008:TCA852009 TLW852008:TLW852009 TVS852008:TVS852009 UFO852008:UFO852009 UPK852008:UPK852009 UZG852008:UZG852009 VJC852008:VJC852009 VSY852008:VSY852009 WCU852008:WCU852009 WMQ852008:WMQ852009 WWM852008:WWM852009 AE917544:AE917545 KA917544:KA917545 TW917544:TW917545 ADS917544:ADS917545 ANO917544:ANO917545 AXK917544:AXK917545 BHG917544:BHG917545 BRC917544:BRC917545 CAY917544:CAY917545 CKU917544:CKU917545 CUQ917544:CUQ917545 DEM917544:DEM917545 DOI917544:DOI917545 DYE917544:DYE917545 EIA917544:EIA917545 ERW917544:ERW917545 FBS917544:FBS917545 FLO917544:FLO917545 FVK917544:FVK917545 GFG917544:GFG917545 GPC917544:GPC917545 GYY917544:GYY917545 HIU917544:HIU917545 HSQ917544:HSQ917545 ICM917544:ICM917545 IMI917544:IMI917545 IWE917544:IWE917545 JGA917544:JGA917545 JPW917544:JPW917545 JZS917544:JZS917545 KJO917544:KJO917545 KTK917544:KTK917545 LDG917544:LDG917545 LNC917544:LNC917545 LWY917544:LWY917545 MGU917544:MGU917545 MQQ917544:MQQ917545 NAM917544:NAM917545 NKI917544:NKI917545 NUE917544:NUE917545 OEA917544:OEA917545 ONW917544:ONW917545 OXS917544:OXS917545 PHO917544:PHO917545 PRK917544:PRK917545 QBG917544:QBG917545 QLC917544:QLC917545 QUY917544:QUY917545 REU917544:REU917545 ROQ917544:ROQ917545 RYM917544:RYM917545 SII917544:SII917545 SSE917544:SSE917545 TCA917544:TCA917545 TLW917544:TLW917545 TVS917544:TVS917545 UFO917544:UFO917545 UPK917544:UPK917545 UZG917544:UZG917545 VJC917544:VJC917545 VSY917544:VSY917545 WCU917544:WCU917545 WMQ917544:WMQ917545 WWM917544:WWM917545 AE983080:AE983081 KA983080:KA983081 TW983080:TW983081 ADS983080:ADS983081 ANO983080:ANO983081 AXK983080:AXK983081 BHG983080:BHG983081 BRC983080:BRC983081 CAY983080:CAY983081 CKU983080:CKU983081 CUQ983080:CUQ983081 DEM983080:DEM983081 DOI983080:DOI983081 DYE983080:DYE983081 EIA983080:EIA983081 ERW983080:ERW983081 FBS983080:FBS983081 FLO983080:FLO983081 FVK983080:FVK983081 GFG983080:GFG983081 GPC983080:GPC983081 GYY983080:GYY983081 HIU983080:HIU983081 HSQ983080:HSQ983081 ICM983080:ICM983081 IMI983080:IMI983081 IWE983080:IWE983081 JGA983080:JGA983081 JPW983080:JPW983081 JZS983080:JZS983081 KJO983080:KJO983081 KTK983080:KTK983081 LDG983080:LDG983081 LNC983080:LNC983081 LWY983080:LWY983081 MGU983080:MGU983081 MQQ983080:MQQ983081 NAM983080:NAM983081 NKI983080:NKI983081 NUE983080:NUE983081 OEA983080:OEA983081 ONW983080:ONW983081 OXS983080:OXS983081 PHO983080:PHO983081 PRK983080:PRK983081 QBG983080:QBG983081 QLC983080:QLC983081 QUY983080:QUY983081 REU983080:REU983081 ROQ983080:ROQ983081 RYM983080:RYM983081 SII983080:SII983081 SSE983080:SSE983081 TCA983080:TCA983081 TLW983080:TLW983081 TVS983080:TVS983081 UFO983080:UFO983081 UPK983080:UPK983081 UZG983080:UZG983081 VJC983080:VJC983081 VSY983080:VSY983081 WCU983080:WCU983081 WMQ983080:WMQ983081 WWM983080:WWM983081 AG40:AG41 KC40:KC41 TY40:TY41 ADU40:ADU41 ANQ40:ANQ41 AXM40:AXM41 BHI40:BHI41 BRE40:BRE41 CBA40:CBA41 CKW40:CKW41 CUS40:CUS41 DEO40:DEO41 DOK40:DOK41 DYG40:DYG41 EIC40:EIC41 ERY40:ERY41 FBU40:FBU41 FLQ40:FLQ41 FVM40:FVM41 GFI40:GFI41 GPE40:GPE41 GZA40:GZA41 HIW40:HIW41 HSS40:HSS41 ICO40:ICO41 IMK40:IMK41 IWG40:IWG41 JGC40:JGC41 JPY40:JPY41 JZU40:JZU41 KJQ40:KJQ41 KTM40:KTM41 LDI40:LDI41 LNE40:LNE41 LXA40:LXA41 MGW40:MGW41 MQS40:MQS41 NAO40:NAO41 NKK40:NKK41 NUG40:NUG41 OEC40:OEC41 ONY40:ONY41 OXU40:OXU41 PHQ40:PHQ41 PRM40:PRM41 QBI40:QBI41 QLE40:QLE41 QVA40:QVA41 REW40:REW41 ROS40:ROS41 RYO40:RYO41 SIK40:SIK41 SSG40:SSG41 TCC40:TCC41 TLY40:TLY41 TVU40:TVU41 UFQ40:UFQ41 UPM40:UPM41 UZI40:UZI41 VJE40:VJE41 VTA40:VTA41 WCW40:WCW41 WMS40:WMS41 WWO40:WWO41 AG65576:AG65577 KC65576:KC65577 TY65576:TY65577 ADU65576:ADU65577 ANQ65576:ANQ65577 AXM65576:AXM65577 BHI65576:BHI65577 BRE65576:BRE65577 CBA65576:CBA65577 CKW65576:CKW65577 CUS65576:CUS65577 DEO65576:DEO65577 DOK65576:DOK65577 DYG65576:DYG65577 EIC65576:EIC65577 ERY65576:ERY65577 FBU65576:FBU65577 FLQ65576:FLQ65577 FVM65576:FVM65577 GFI65576:GFI65577 GPE65576:GPE65577 GZA65576:GZA65577 HIW65576:HIW65577 HSS65576:HSS65577 ICO65576:ICO65577 IMK65576:IMK65577 IWG65576:IWG65577 JGC65576:JGC65577 JPY65576:JPY65577 JZU65576:JZU65577 KJQ65576:KJQ65577 KTM65576:KTM65577 LDI65576:LDI65577 LNE65576:LNE65577 LXA65576:LXA65577 MGW65576:MGW65577 MQS65576:MQS65577 NAO65576:NAO65577 NKK65576:NKK65577 NUG65576:NUG65577 OEC65576:OEC65577 ONY65576:ONY65577 OXU65576:OXU65577 PHQ65576:PHQ65577 PRM65576:PRM65577 QBI65576:QBI65577 QLE65576:QLE65577 QVA65576:QVA65577 REW65576:REW65577 ROS65576:ROS65577 RYO65576:RYO65577 SIK65576:SIK65577 SSG65576:SSG65577 TCC65576:TCC65577 TLY65576:TLY65577 TVU65576:TVU65577 UFQ65576:UFQ65577 UPM65576:UPM65577 UZI65576:UZI65577 VJE65576:VJE65577 VTA65576:VTA65577 WCW65576:WCW65577 WMS65576:WMS65577 WWO65576:WWO65577 AG131112:AG131113 KC131112:KC131113 TY131112:TY131113 ADU131112:ADU131113 ANQ131112:ANQ131113 AXM131112:AXM131113 BHI131112:BHI131113 BRE131112:BRE131113 CBA131112:CBA131113 CKW131112:CKW131113 CUS131112:CUS131113 DEO131112:DEO131113 DOK131112:DOK131113 DYG131112:DYG131113 EIC131112:EIC131113 ERY131112:ERY131113 FBU131112:FBU131113 FLQ131112:FLQ131113 FVM131112:FVM131113 GFI131112:GFI131113 GPE131112:GPE131113 GZA131112:GZA131113 HIW131112:HIW131113 HSS131112:HSS131113 ICO131112:ICO131113 IMK131112:IMK131113 IWG131112:IWG131113 JGC131112:JGC131113 JPY131112:JPY131113 JZU131112:JZU131113 KJQ131112:KJQ131113 KTM131112:KTM131113 LDI131112:LDI131113 LNE131112:LNE131113 LXA131112:LXA131113 MGW131112:MGW131113 MQS131112:MQS131113 NAO131112:NAO131113 NKK131112:NKK131113 NUG131112:NUG131113 OEC131112:OEC131113 ONY131112:ONY131113 OXU131112:OXU131113 PHQ131112:PHQ131113 PRM131112:PRM131113 QBI131112:QBI131113 QLE131112:QLE131113 QVA131112:QVA131113 REW131112:REW131113 ROS131112:ROS131113 RYO131112:RYO131113 SIK131112:SIK131113 SSG131112:SSG131113 TCC131112:TCC131113 TLY131112:TLY131113 TVU131112:TVU131113 UFQ131112:UFQ131113 UPM131112:UPM131113 UZI131112:UZI131113 VJE131112:VJE131113 VTA131112:VTA131113 WCW131112:WCW131113 WMS131112:WMS131113 WWO131112:WWO131113 AG196648:AG196649 KC196648:KC196649 TY196648:TY196649 ADU196648:ADU196649 ANQ196648:ANQ196649 AXM196648:AXM196649 BHI196648:BHI196649 BRE196648:BRE196649 CBA196648:CBA196649 CKW196648:CKW196649 CUS196648:CUS196649 DEO196648:DEO196649 DOK196648:DOK196649 DYG196648:DYG196649 EIC196648:EIC196649 ERY196648:ERY196649 FBU196648:FBU196649 FLQ196648:FLQ196649 FVM196648:FVM196649 GFI196648:GFI196649 GPE196648:GPE196649 GZA196648:GZA196649 HIW196648:HIW196649 HSS196648:HSS196649 ICO196648:ICO196649 IMK196648:IMK196649 IWG196648:IWG196649 JGC196648:JGC196649 JPY196648:JPY196649 JZU196648:JZU196649 KJQ196648:KJQ196649 KTM196648:KTM196649 LDI196648:LDI196649 LNE196648:LNE196649 LXA196648:LXA196649 MGW196648:MGW196649 MQS196648:MQS196649 NAO196648:NAO196649 NKK196648:NKK196649 NUG196648:NUG196649 OEC196648:OEC196649 ONY196648:ONY196649 OXU196648:OXU196649 PHQ196648:PHQ196649 PRM196648:PRM196649 QBI196648:QBI196649 QLE196648:QLE196649 QVA196648:QVA196649 REW196648:REW196649 ROS196648:ROS196649 RYO196648:RYO196649 SIK196648:SIK196649 SSG196648:SSG196649 TCC196648:TCC196649 TLY196648:TLY196649 TVU196648:TVU196649 UFQ196648:UFQ196649 UPM196648:UPM196649 UZI196648:UZI196649 VJE196648:VJE196649 VTA196648:VTA196649 WCW196648:WCW196649 WMS196648:WMS196649 WWO196648:WWO196649 AG262184:AG262185 KC262184:KC262185 TY262184:TY262185 ADU262184:ADU262185 ANQ262184:ANQ262185 AXM262184:AXM262185 BHI262184:BHI262185 BRE262184:BRE262185 CBA262184:CBA262185 CKW262184:CKW262185 CUS262184:CUS262185 DEO262184:DEO262185 DOK262184:DOK262185 DYG262184:DYG262185 EIC262184:EIC262185 ERY262184:ERY262185 FBU262184:FBU262185 FLQ262184:FLQ262185 FVM262184:FVM262185 GFI262184:GFI262185 GPE262184:GPE262185 GZA262184:GZA262185 HIW262184:HIW262185 HSS262184:HSS262185 ICO262184:ICO262185 IMK262184:IMK262185 IWG262184:IWG262185 JGC262184:JGC262185 JPY262184:JPY262185 JZU262184:JZU262185 KJQ262184:KJQ262185 KTM262184:KTM262185 LDI262184:LDI262185 LNE262184:LNE262185 LXA262184:LXA262185 MGW262184:MGW262185 MQS262184:MQS262185 NAO262184:NAO262185 NKK262184:NKK262185 NUG262184:NUG262185 OEC262184:OEC262185 ONY262184:ONY262185 OXU262184:OXU262185 PHQ262184:PHQ262185 PRM262184:PRM262185 QBI262184:QBI262185 QLE262184:QLE262185 QVA262184:QVA262185 REW262184:REW262185 ROS262184:ROS262185 RYO262184:RYO262185 SIK262184:SIK262185 SSG262184:SSG262185 TCC262184:TCC262185 TLY262184:TLY262185 TVU262184:TVU262185 UFQ262184:UFQ262185 UPM262184:UPM262185 UZI262184:UZI262185 VJE262184:VJE262185 VTA262184:VTA262185 WCW262184:WCW262185 WMS262184:WMS262185 WWO262184:WWO262185 AG327720:AG327721 KC327720:KC327721 TY327720:TY327721 ADU327720:ADU327721 ANQ327720:ANQ327721 AXM327720:AXM327721 BHI327720:BHI327721 BRE327720:BRE327721 CBA327720:CBA327721 CKW327720:CKW327721 CUS327720:CUS327721 DEO327720:DEO327721 DOK327720:DOK327721 DYG327720:DYG327721 EIC327720:EIC327721 ERY327720:ERY327721 FBU327720:FBU327721 FLQ327720:FLQ327721 FVM327720:FVM327721 GFI327720:GFI327721 GPE327720:GPE327721 GZA327720:GZA327721 HIW327720:HIW327721 HSS327720:HSS327721 ICO327720:ICO327721 IMK327720:IMK327721 IWG327720:IWG327721 JGC327720:JGC327721 JPY327720:JPY327721 JZU327720:JZU327721 KJQ327720:KJQ327721 KTM327720:KTM327721 LDI327720:LDI327721 LNE327720:LNE327721 LXA327720:LXA327721 MGW327720:MGW327721 MQS327720:MQS327721 NAO327720:NAO327721 NKK327720:NKK327721 NUG327720:NUG327721 OEC327720:OEC327721 ONY327720:ONY327721 OXU327720:OXU327721 PHQ327720:PHQ327721 PRM327720:PRM327721 QBI327720:QBI327721 QLE327720:QLE327721 QVA327720:QVA327721 REW327720:REW327721 ROS327720:ROS327721 RYO327720:RYO327721 SIK327720:SIK327721 SSG327720:SSG327721 TCC327720:TCC327721 TLY327720:TLY327721 TVU327720:TVU327721 UFQ327720:UFQ327721 UPM327720:UPM327721 UZI327720:UZI327721 VJE327720:VJE327721 VTA327720:VTA327721 WCW327720:WCW327721 WMS327720:WMS327721 WWO327720:WWO327721 AG393256:AG393257 KC393256:KC393257 TY393256:TY393257 ADU393256:ADU393257 ANQ393256:ANQ393257 AXM393256:AXM393257 BHI393256:BHI393257 BRE393256:BRE393257 CBA393256:CBA393257 CKW393256:CKW393257 CUS393256:CUS393257 DEO393256:DEO393257 DOK393256:DOK393257 DYG393256:DYG393257 EIC393256:EIC393257 ERY393256:ERY393257 FBU393256:FBU393257 FLQ393256:FLQ393257 FVM393256:FVM393257 GFI393256:GFI393257 GPE393256:GPE393257 GZA393256:GZA393257 HIW393256:HIW393257 HSS393256:HSS393257 ICO393256:ICO393257 IMK393256:IMK393257 IWG393256:IWG393257 JGC393256:JGC393257 JPY393256:JPY393257 JZU393256:JZU393257 KJQ393256:KJQ393257 KTM393256:KTM393257 LDI393256:LDI393257 LNE393256:LNE393257 LXA393256:LXA393257 MGW393256:MGW393257 MQS393256:MQS393257 NAO393256:NAO393257 NKK393256:NKK393257 NUG393256:NUG393257 OEC393256:OEC393257 ONY393256:ONY393257 OXU393256:OXU393257 PHQ393256:PHQ393257 PRM393256:PRM393257 QBI393256:QBI393257 QLE393256:QLE393257 QVA393256:QVA393257 REW393256:REW393257 ROS393256:ROS393257 RYO393256:RYO393257 SIK393256:SIK393257 SSG393256:SSG393257 TCC393256:TCC393257 TLY393256:TLY393257 TVU393256:TVU393257 UFQ393256:UFQ393257 UPM393256:UPM393257 UZI393256:UZI393257 VJE393256:VJE393257 VTA393256:VTA393257 WCW393256:WCW393257 WMS393256:WMS393257 WWO393256:WWO393257 AG458792:AG458793 KC458792:KC458793 TY458792:TY458793 ADU458792:ADU458793 ANQ458792:ANQ458793 AXM458792:AXM458793 BHI458792:BHI458793 BRE458792:BRE458793 CBA458792:CBA458793 CKW458792:CKW458793 CUS458792:CUS458793 DEO458792:DEO458793 DOK458792:DOK458793 DYG458792:DYG458793 EIC458792:EIC458793 ERY458792:ERY458793 FBU458792:FBU458793 FLQ458792:FLQ458793 FVM458792:FVM458793 GFI458792:GFI458793 GPE458792:GPE458793 GZA458792:GZA458793 HIW458792:HIW458793 HSS458792:HSS458793 ICO458792:ICO458793 IMK458792:IMK458793 IWG458792:IWG458793 JGC458792:JGC458793 JPY458792:JPY458793 JZU458792:JZU458793 KJQ458792:KJQ458793 KTM458792:KTM458793 LDI458792:LDI458793 LNE458792:LNE458793 LXA458792:LXA458793 MGW458792:MGW458793 MQS458792:MQS458793 NAO458792:NAO458793 NKK458792:NKK458793 NUG458792:NUG458793 OEC458792:OEC458793 ONY458792:ONY458793 OXU458792:OXU458793 PHQ458792:PHQ458793 PRM458792:PRM458793 QBI458792:QBI458793 QLE458792:QLE458793 QVA458792:QVA458793 REW458792:REW458793 ROS458792:ROS458793 RYO458792:RYO458793 SIK458792:SIK458793 SSG458792:SSG458793 TCC458792:TCC458793 TLY458792:TLY458793 TVU458792:TVU458793 UFQ458792:UFQ458793 UPM458792:UPM458793 UZI458792:UZI458793 VJE458792:VJE458793 VTA458792:VTA458793 WCW458792:WCW458793 WMS458792:WMS458793 WWO458792:WWO458793 AG524328:AG524329 KC524328:KC524329 TY524328:TY524329 ADU524328:ADU524329 ANQ524328:ANQ524329 AXM524328:AXM524329 BHI524328:BHI524329 BRE524328:BRE524329 CBA524328:CBA524329 CKW524328:CKW524329 CUS524328:CUS524329 DEO524328:DEO524329 DOK524328:DOK524329 DYG524328:DYG524329 EIC524328:EIC524329 ERY524328:ERY524329 FBU524328:FBU524329 FLQ524328:FLQ524329 FVM524328:FVM524329 GFI524328:GFI524329 GPE524328:GPE524329 GZA524328:GZA524329 HIW524328:HIW524329 HSS524328:HSS524329 ICO524328:ICO524329 IMK524328:IMK524329 IWG524328:IWG524329 JGC524328:JGC524329 JPY524328:JPY524329 JZU524328:JZU524329 KJQ524328:KJQ524329 KTM524328:KTM524329 LDI524328:LDI524329 LNE524328:LNE524329 LXA524328:LXA524329 MGW524328:MGW524329 MQS524328:MQS524329 NAO524328:NAO524329 NKK524328:NKK524329 NUG524328:NUG524329 OEC524328:OEC524329 ONY524328:ONY524329 OXU524328:OXU524329 PHQ524328:PHQ524329 PRM524328:PRM524329 QBI524328:QBI524329 QLE524328:QLE524329 QVA524328:QVA524329 REW524328:REW524329 ROS524328:ROS524329 RYO524328:RYO524329 SIK524328:SIK524329 SSG524328:SSG524329 TCC524328:TCC524329 TLY524328:TLY524329 TVU524328:TVU524329 UFQ524328:UFQ524329 UPM524328:UPM524329 UZI524328:UZI524329 VJE524328:VJE524329 VTA524328:VTA524329 WCW524328:WCW524329 WMS524328:WMS524329 WWO524328:WWO524329 AG589864:AG589865 KC589864:KC589865 TY589864:TY589865 ADU589864:ADU589865 ANQ589864:ANQ589865 AXM589864:AXM589865 BHI589864:BHI589865 BRE589864:BRE589865 CBA589864:CBA589865 CKW589864:CKW589865 CUS589864:CUS589865 DEO589864:DEO589865 DOK589864:DOK589865 DYG589864:DYG589865 EIC589864:EIC589865 ERY589864:ERY589865 FBU589864:FBU589865 FLQ589864:FLQ589865 FVM589864:FVM589865 GFI589864:GFI589865 GPE589864:GPE589865 GZA589864:GZA589865 HIW589864:HIW589865 HSS589864:HSS589865 ICO589864:ICO589865 IMK589864:IMK589865 IWG589864:IWG589865 JGC589864:JGC589865 JPY589864:JPY589865 JZU589864:JZU589865 KJQ589864:KJQ589865 KTM589864:KTM589865 LDI589864:LDI589865 LNE589864:LNE589865 LXA589864:LXA589865 MGW589864:MGW589865 MQS589864:MQS589865 NAO589864:NAO589865 NKK589864:NKK589865 NUG589864:NUG589865 OEC589864:OEC589865 ONY589864:ONY589865 OXU589864:OXU589865 PHQ589864:PHQ589865 PRM589864:PRM589865 QBI589864:QBI589865 QLE589864:QLE589865 QVA589864:QVA589865 REW589864:REW589865 ROS589864:ROS589865 RYO589864:RYO589865 SIK589864:SIK589865 SSG589864:SSG589865 TCC589864:TCC589865 TLY589864:TLY589865 TVU589864:TVU589865 UFQ589864:UFQ589865 UPM589864:UPM589865 UZI589864:UZI589865 VJE589864:VJE589865 VTA589864:VTA589865 WCW589864:WCW589865 WMS589864:WMS589865 WWO589864:WWO589865 AG655400:AG655401 KC655400:KC655401 TY655400:TY655401 ADU655400:ADU655401 ANQ655400:ANQ655401 AXM655400:AXM655401 BHI655400:BHI655401 BRE655400:BRE655401 CBA655400:CBA655401 CKW655400:CKW655401 CUS655400:CUS655401 DEO655400:DEO655401 DOK655400:DOK655401 DYG655400:DYG655401 EIC655400:EIC655401 ERY655400:ERY655401 FBU655400:FBU655401 FLQ655400:FLQ655401 FVM655400:FVM655401 GFI655400:GFI655401 GPE655400:GPE655401 GZA655400:GZA655401 HIW655400:HIW655401 HSS655400:HSS655401 ICO655400:ICO655401 IMK655400:IMK655401 IWG655400:IWG655401 JGC655400:JGC655401 JPY655400:JPY655401 JZU655400:JZU655401 KJQ655400:KJQ655401 KTM655400:KTM655401 LDI655400:LDI655401 LNE655400:LNE655401 LXA655400:LXA655401 MGW655400:MGW655401 MQS655400:MQS655401 NAO655400:NAO655401 NKK655400:NKK655401 NUG655400:NUG655401 OEC655400:OEC655401 ONY655400:ONY655401 OXU655400:OXU655401 PHQ655400:PHQ655401 PRM655400:PRM655401 QBI655400:QBI655401 QLE655400:QLE655401 QVA655400:QVA655401 REW655400:REW655401 ROS655400:ROS655401 RYO655400:RYO655401 SIK655400:SIK655401 SSG655400:SSG655401 TCC655400:TCC655401 TLY655400:TLY655401 TVU655400:TVU655401 UFQ655400:UFQ655401 UPM655400:UPM655401 UZI655400:UZI655401 VJE655400:VJE655401 VTA655400:VTA655401 WCW655400:WCW655401 WMS655400:WMS655401 WWO655400:WWO655401 AG720936:AG720937 KC720936:KC720937 TY720936:TY720937 ADU720936:ADU720937 ANQ720936:ANQ720937 AXM720936:AXM720937 BHI720936:BHI720937 BRE720936:BRE720937 CBA720936:CBA720937 CKW720936:CKW720937 CUS720936:CUS720937 DEO720936:DEO720937 DOK720936:DOK720937 DYG720936:DYG720937 EIC720936:EIC720937 ERY720936:ERY720937 FBU720936:FBU720937 FLQ720936:FLQ720937 FVM720936:FVM720937 GFI720936:GFI720937 GPE720936:GPE720937 GZA720936:GZA720937 HIW720936:HIW720937 HSS720936:HSS720937 ICO720936:ICO720937 IMK720936:IMK720937 IWG720936:IWG720937 JGC720936:JGC720937 JPY720936:JPY720937 JZU720936:JZU720937 KJQ720936:KJQ720937 KTM720936:KTM720937 LDI720936:LDI720937 LNE720936:LNE720937 LXA720936:LXA720937 MGW720936:MGW720937 MQS720936:MQS720937 NAO720936:NAO720937 NKK720936:NKK720937 NUG720936:NUG720937 OEC720936:OEC720937 ONY720936:ONY720937 OXU720936:OXU720937 PHQ720936:PHQ720937 PRM720936:PRM720937 QBI720936:QBI720937 QLE720936:QLE720937 QVA720936:QVA720937 REW720936:REW720937 ROS720936:ROS720937 RYO720936:RYO720937 SIK720936:SIK720937 SSG720936:SSG720937 TCC720936:TCC720937 TLY720936:TLY720937 TVU720936:TVU720937 UFQ720936:UFQ720937 UPM720936:UPM720937 UZI720936:UZI720937 VJE720936:VJE720937 VTA720936:VTA720937 WCW720936:WCW720937 WMS720936:WMS720937 WWO720936:WWO720937 AG786472:AG786473 KC786472:KC786473 TY786472:TY786473 ADU786472:ADU786473 ANQ786472:ANQ786473 AXM786472:AXM786473 BHI786472:BHI786473 BRE786472:BRE786473 CBA786472:CBA786473 CKW786472:CKW786473 CUS786472:CUS786473 DEO786472:DEO786473 DOK786472:DOK786473 DYG786472:DYG786473 EIC786472:EIC786473 ERY786472:ERY786473 FBU786472:FBU786473 FLQ786472:FLQ786473 FVM786472:FVM786473 GFI786472:GFI786473 GPE786472:GPE786473 GZA786472:GZA786473 HIW786472:HIW786473 HSS786472:HSS786473 ICO786472:ICO786473 IMK786472:IMK786473 IWG786472:IWG786473 JGC786472:JGC786473 JPY786472:JPY786473 JZU786472:JZU786473 KJQ786472:KJQ786473 KTM786472:KTM786473 LDI786472:LDI786473 LNE786472:LNE786473 LXA786472:LXA786473 MGW786472:MGW786473 MQS786472:MQS786473 NAO786472:NAO786473 NKK786472:NKK786473 NUG786472:NUG786473 OEC786472:OEC786473 ONY786472:ONY786473 OXU786472:OXU786473 PHQ786472:PHQ786473 PRM786472:PRM786473 QBI786472:QBI786473 QLE786472:QLE786473 QVA786472:QVA786473 REW786472:REW786473 ROS786472:ROS786473 RYO786472:RYO786473 SIK786472:SIK786473 SSG786472:SSG786473 TCC786472:TCC786473 TLY786472:TLY786473 TVU786472:TVU786473 UFQ786472:UFQ786473 UPM786472:UPM786473 UZI786472:UZI786473 VJE786472:VJE786473 VTA786472:VTA786473 WCW786472:WCW786473 WMS786472:WMS786473 WWO786472:WWO786473 AG852008:AG852009 KC852008:KC852009 TY852008:TY852009 ADU852008:ADU852009 ANQ852008:ANQ852009 AXM852008:AXM852009 BHI852008:BHI852009 BRE852008:BRE852009 CBA852008:CBA852009 CKW852008:CKW852009 CUS852008:CUS852009 DEO852008:DEO852009 DOK852008:DOK852009 DYG852008:DYG852009 EIC852008:EIC852009 ERY852008:ERY852009 FBU852008:FBU852009 FLQ852008:FLQ852009 FVM852008:FVM852009 GFI852008:GFI852009 GPE852008:GPE852009 GZA852008:GZA852009 HIW852008:HIW852009 HSS852008:HSS852009 ICO852008:ICO852009 IMK852008:IMK852009 IWG852008:IWG852009 JGC852008:JGC852009 JPY852008:JPY852009 JZU852008:JZU852009 KJQ852008:KJQ852009 KTM852008:KTM852009 LDI852008:LDI852009 LNE852008:LNE852009 LXA852008:LXA852009 MGW852008:MGW852009 MQS852008:MQS852009 NAO852008:NAO852009 NKK852008:NKK852009 NUG852008:NUG852009 OEC852008:OEC852009 ONY852008:ONY852009 OXU852008:OXU852009 PHQ852008:PHQ852009 PRM852008:PRM852009 QBI852008:QBI852009 QLE852008:QLE852009 QVA852008:QVA852009 REW852008:REW852009 ROS852008:ROS852009 RYO852008:RYO852009 SIK852008:SIK852009 SSG852008:SSG852009 TCC852008:TCC852009 TLY852008:TLY852009 TVU852008:TVU852009 UFQ852008:UFQ852009 UPM852008:UPM852009 UZI852008:UZI852009 VJE852008:VJE852009 VTA852008:VTA852009 WCW852008:WCW852009 WMS852008:WMS852009 WWO852008:WWO852009 AG917544:AG917545 KC917544:KC917545 TY917544:TY917545 ADU917544:ADU917545 ANQ917544:ANQ917545 AXM917544:AXM917545 BHI917544:BHI917545 BRE917544:BRE917545 CBA917544:CBA917545 CKW917544:CKW917545 CUS917544:CUS917545 DEO917544:DEO917545 DOK917544:DOK917545 DYG917544:DYG917545 EIC917544:EIC917545 ERY917544:ERY917545 FBU917544:FBU917545 FLQ917544:FLQ917545 FVM917544:FVM917545 GFI917544:GFI917545 GPE917544:GPE917545 GZA917544:GZA917545 HIW917544:HIW917545 HSS917544:HSS917545 ICO917544:ICO917545 IMK917544:IMK917545 IWG917544:IWG917545 JGC917544:JGC917545 JPY917544:JPY917545 JZU917544:JZU917545 KJQ917544:KJQ917545 KTM917544:KTM917545 LDI917544:LDI917545 LNE917544:LNE917545 LXA917544:LXA917545 MGW917544:MGW917545 MQS917544:MQS917545 NAO917544:NAO917545 NKK917544:NKK917545 NUG917544:NUG917545 OEC917544:OEC917545 ONY917544:ONY917545 OXU917544:OXU917545 PHQ917544:PHQ917545 PRM917544:PRM917545 QBI917544:QBI917545 QLE917544:QLE917545 QVA917544:QVA917545 REW917544:REW917545 ROS917544:ROS917545 RYO917544:RYO917545 SIK917544:SIK917545 SSG917544:SSG917545 TCC917544:TCC917545 TLY917544:TLY917545 TVU917544:TVU917545 UFQ917544:UFQ917545 UPM917544:UPM917545 UZI917544:UZI917545 VJE917544:VJE917545 VTA917544:VTA917545 WCW917544:WCW917545 WMS917544:WMS917545 WWO917544:WWO917545 AG983080:AG983081 KC983080:KC983081 TY983080:TY983081 ADU983080:ADU983081 ANQ983080:ANQ983081 AXM983080:AXM983081 BHI983080:BHI983081 BRE983080:BRE983081 CBA983080:CBA983081 CKW983080:CKW983081 CUS983080:CUS983081 DEO983080:DEO983081 DOK983080:DOK983081 DYG983080:DYG983081 EIC983080:EIC983081 ERY983080:ERY983081 FBU983080:FBU983081 FLQ983080:FLQ983081 FVM983080:FVM983081 GFI983080:GFI983081 GPE983080:GPE983081 GZA983080:GZA983081 HIW983080:HIW983081 HSS983080:HSS983081 ICO983080:ICO983081 IMK983080:IMK983081 IWG983080:IWG983081 JGC983080:JGC983081 JPY983080:JPY983081 JZU983080:JZU983081 KJQ983080:KJQ983081 KTM983080:KTM983081 LDI983080:LDI983081 LNE983080:LNE983081 LXA983080:LXA983081 MGW983080:MGW983081 MQS983080:MQS983081 NAO983080:NAO983081 NKK983080:NKK983081 NUG983080:NUG983081 OEC983080:OEC983081 ONY983080:ONY983081 OXU983080:OXU983081 PHQ983080:PHQ983081 PRM983080:PRM983081 QBI983080:QBI983081 QLE983080:QLE983081 QVA983080:QVA983081 REW983080:REW983081 ROS983080:ROS983081 RYO983080:RYO983081 SIK983080:SIK983081 SSG983080:SSG983081 TCC983080:TCC983081 TLY983080:TLY983081 TVU983080:TVU983081 UFQ983080:UFQ983081 UPM983080:UPM983081 UZI983080:UZI983081 VJE983080:VJE983081 VTA983080:VTA983081 WCW983080:WCW983081 WMS983080:WMS983081 WWO983080:WWO983081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Z40 JV40 TR40 ADN40 ANJ40 AXF40 BHB40 BQX40 CAT40 CKP40 CUL40 DEH40 DOD40 DXZ40 EHV40 ERR40 FBN40 FLJ40 FVF40 GFB40 GOX40 GYT40 HIP40 HSL40 ICH40 IMD40 IVZ40 JFV40 JPR40 JZN40 KJJ40 KTF40 LDB40 LMX40 LWT40 MGP40 MQL40 NAH40 NKD40 NTZ40 ODV40 ONR40 OXN40 PHJ40 PRF40 QBB40 QKX40 QUT40 REP40 ROL40 RYH40 SID40 SRZ40 TBV40 TLR40 TVN40 UFJ40 UPF40 UZB40 VIX40 VST40 WCP40 WML40 WWH40 Z65576 JV65576 TR65576 ADN65576 ANJ65576 AXF65576 BHB65576 BQX65576 CAT65576 CKP65576 CUL65576 DEH65576 DOD65576 DXZ65576 EHV65576 ERR65576 FBN65576 FLJ65576 FVF65576 GFB65576 GOX65576 GYT65576 HIP65576 HSL65576 ICH65576 IMD65576 IVZ65576 JFV65576 JPR65576 JZN65576 KJJ65576 KTF65576 LDB65576 LMX65576 LWT65576 MGP65576 MQL65576 NAH65576 NKD65576 NTZ65576 ODV65576 ONR65576 OXN65576 PHJ65576 PRF65576 QBB65576 QKX65576 QUT65576 REP65576 ROL65576 RYH65576 SID65576 SRZ65576 TBV65576 TLR65576 TVN65576 UFJ65576 UPF65576 UZB65576 VIX65576 VST65576 WCP65576 WML65576 WWH65576 Z131112 JV131112 TR131112 ADN131112 ANJ131112 AXF131112 BHB131112 BQX131112 CAT131112 CKP131112 CUL131112 DEH131112 DOD131112 DXZ131112 EHV131112 ERR131112 FBN131112 FLJ131112 FVF131112 GFB131112 GOX131112 GYT131112 HIP131112 HSL131112 ICH131112 IMD131112 IVZ131112 JFV131112 JPR131112 JZN131112 KJJ131112 KTF131112 LDB131112 LMX131112 LWT131112 MGP131112 MQL131112 NAH131112 NKD131112 NTZ131112 ODV131112 ONR131112 OXN131112 PHJ131112 PRF131112 QBB131112 QKX131112 QUT131112 REP131112 ROL131112 RYH131112 SID131112 SRZ131112 TBV131112 TLR131112 TVN131112 UFJ131112 UPF131112 UZB131112 VIX131112 VST131112 WCP131112 WML131112 WWH131112 Z196648 JV196648 TR196648 ADN196648 ANJ196648 AXF196648 BHB196648 BQX196648 CAT196648 CKP196648 CUL196648 DEH196648 DOD196648 DXZ196648 EHV196648 ERR196648 FBN196648 FLJ196648 FVF196648 GFB196648 GOX196648 GYT196648 HIP196648 HSL196648 ICH196648 IMD196648 IVZ196648 JFV196648 JPR196648 JZN196648 KJJ196648 KTF196648 LDB196648 LMX196648 LWT196648 MGP196648 MQL196648 NAH196648 NKD196648 NTZ196648 ODV196648 ONR196648 OXN196648 PHJ196648 PRF196648 QBB196648 QKX196648 QUT196648 REP196648 ROL196648 RYH196648 SID196648 SRZ196648 TBV196648 TLR196648 TVN196648 UFJ196648 UPF196648 UZB196648 VIX196648 VST196648 WCP196648 WML196648 WWH196648 Z262184 JV262184 TR262184 ADN262184 ANJ262184 AXF262184 BHB262184 BQX262184 CAT262184 CKP262184 CUL262184 DEH262184 DOD262184 DXZ262184 EHV262184 ERR262184 FBN262184 FLJ262184 FVF262184 GFB262184 GOX262184 GYT262184 HIP262184 HSL262184 ICH262184 IMD262184 IVZ262184 JFV262184 JPR262184 JZN262184 KJJ262184 KTF262184 LDB262184 LMX262184 LWT262184 MGP262184 MQL262184 NAH262184 NKD262184 NTZ262184 ODV262184 ONR262184 OXN262184 PHJ262184 PRF262184 QBB262184 QKX262184 QUT262184 REP262184 ROL262184 RYH262184 SID262184 SRZ262184 TBV262184 TLR262184 TVN262184 UFJ262184 UPF262184 UZB262184 VIX262184 VST262184 WCP262184 WML262184 WWH262184 Z327720 JV327720 TR327720 ADN327720 ANJ327720 AXF327720 BHB327720 BQX327720 CAT327720 CKP327720 CUL327720 DEH327720 DOD327720 DXZ327720 EHV327720 ERR327720 FBN327720 FLJ327720 FVF327720 GFB327720 GOX327720 GYT327720 HIP327720 HSL327720 ICH327720 IMD327720 IVZ327720 JFV327720 JPR327720 JZN327720 KJJ327720 KTF327720 LDB327720 LMX327720 LWT327720 MGP327720 MQL327720 NAH327720 NKD327720 NTZ327720 ODV327720 ONR327720 OXN327720 PHJ327720 PRF327720 QBB327720 QKX327720 QUT327720 REP327720 ROL327720 RYH327720 SID327720 SRZ327720 TBV327720 TLR327720 TVN327720 UFJ327720 UPF327720 UZB327720 VIX327720 VST327720 WCP327720 WML327720 WWH327720 Z393256 JV393256 TR393256 ADN393256 ANJ393256 AXF393256 BHB393256 BQX393256 CAT393256 CKP393256 CUL393256 DEH393256 DOD393256 DXZ393256 EHV393256 ERR393256 FBN393256 FLJ393256 FVF393256 GFB393256 GOX393256 GYT393256 HIP393256 HSL393256 ICH393256 IMD393256 IVZ393256 JFV393256 JPR393256 JZN393256 KJJ393256 KTF393256 LDB393256 LMX393256 LWT393256 MGP393256 MQL393256 NAH393256 NKD393256 NTZ393256 ODV393256 ONR393256 OXN393256 PHJ393256 PRF393256 QBB393256 QKX393256 QUT393256 REP393256 ROL393256 RYH393256 SID393256 SRZ393256 TBV393256 TLR393256 TVN393256 UFJ393256 UPF393256 UZB393256 VIX393256 VST393256 WCP393256 WML393256 WWH393256 Z458792 JV458792 TR458792 ADN458792 ANJ458792 AXF458792 BHB458792 BQX458792 CAT458792 CKP458792 CUL458792 DEH458792 DOD458792 DXZ458792 EHV458792 ERR458792 FBN458792 FLJ458792 FVF458792 GFB458792 GOX458792 GYT458792 HIP458792 HSL458792 ICH458792 IMD458792 IVZ458792 JFV458792 JPR458792 JZN458792 KJJ458792 KTF458792 LDB458792 LMX458792 LWT458792 MGP458792 MQL458792 NAH458792 NKD458792 NTZ458792 ODV458792 ONR458792 OXN458792 PHJ458792 PRF458792 QBB458792 QKX458792 QUT458792 REP458792 ROL458792 RYH458792 SID458792 SRZ458792 TBV458792 TLR458792 TVN458792 UFJ458792 UPF458792 UZB458792 VIX458792 VST458792 WCP458792 WML458792 WWH458792 Z524328 JV524328 TR524328 ADN524328 ANJ524328 AXF524328 BHB524328 BQX524328 CAT524328 CKP524328 CUL524328 DEH524328 DOD524328 DXZ524328 EHV524328 ERR524328 FBN524328 FLJ524328 FVF524328 GFB524328 GOX524328 GYT524328 HIP524328 HSL524328 ICH524328 IMD524328 IVZ524328 JFV524328 JPR524328 JZN524328 KJJ524328 KTF524328 LDB524328 LMX524328 LWT524328 MGP524328 MQL524328 NAH524328 NKD524328 NTZ524328 ODV524328 ONR524328 OXN524328 PHJ524328 PRF524328 QBB524328 QKX524328 QUT524328 REP524328 ROL524328 RYH524328 SID524328 SRZ524328 TBV524328 TLR524328 TVN524328 UFJ524328 UPF524328 UZB524328 VIX524328 VST524328 WCP524328 WML524328 WWH524328 Z589864 JV589864 TR589864 ADN589864 ANJ589864 AXF589864 BHB589864 BQX589864 CAT589864 CKP589864 CUL589864 DEH589864 DOD589864 DXZ589864 EHV589864 ERR589864 FBN589864 FLJ589864 FVF589864 GFB589864 GOX589864 GYT589864 HIP589864 HSL589864 ICH589864 IMD589864 IVZ589864 JFV589864 JPR589864 JZN589864 KJJ589864 KTF589864 LDB589864 LMX589864 LWT589864 MGP589864 MQL589864 NAH589864 NKD589864 NTZ589864 ODV589864 ONR589864 OXN589864 PHJ589864 PRF589864 QBB589864 QKX589864 QUT589864 REP589864 ROL589864 RYH589864 SID589864 SRZ589864 TBV589864 TLR589864 TVN589864 UFJ589864 UPF589864 UZB589864 VIX589864 VST589864 WCP589864 WML589864 WWH589864 Z655400 JV655400 TR655400 ADN655400 ANJ655400 AXF655400 BHB655400 BQX655400 CAT655400 CKP655400 CUL655400 DEH655400 DOD655400 DXZ655400 EHV655400 ERR655400 FBN655400 FLJ655400 FVF655400 GFB655400 GOX655400 GYT655400 HIP655400 HSL655400 ICH655400 IMD655400 IVZ655400 JFV655400 JPR655400 JZN655400 KJJ655400 KTF655400 LDB655400 LMX655400 LWT655400 MGP655400 MQL655400 NAH655400 NKD655400 NTZ655400 ODV655400 ONR655400 OXN655400 PHJ655400 PRF655400 QBB655400 QKX655400 QUT655400 REP655400 ROL655400 RYH655400 SID655400 SRZ655400 TBV655400 TLR655400 TVN655400 UFJ655400 UPF655400 UZB655400 VIX655400 VST655400 WCP655400 WML655400 WWH655400 Z720936 JV720936 TR720936 ADN720936 ANJ720936 AXF720936 BHB720936 BQX720936 CAT720936 CKP720936 CUL720936 DEH720936 DOD720936 DXZ720936 EHV720936 ERR720936 FBN720936 FLJ720936 FVF720936 GFB720936 GOX720936 GYT720936 HIP720936 HSL720936 ICH720936 IMD720936 IVZ720936 JFV720936 JPR720936 JZN720936 KJJ720936 KTF720936 LDB720936 LMX720936 LWT720936 MGP720936 MQL720936 NAH720936 NKD720936 NTZ720936 ODV720936 ONR720936 OXN720936 PHJ720936 PRF720936 QBB720936 QKX720936 QUT720936 REP720936 ROL720936 RYH720936 SID720936 SRZ720936 TBV720936 TLR720936 TVN720936 UFJ720936 UPF720936 UZB720936 VIX720936 VST720936 WCP720936 WML720936 WWH720936 Z786472 JV786472 TR786472 ADN786472 ANJ786472 AXF786472 BHB786472 BQX786472 CAT786472 CKP786472 CUL786472 DEH786472 DOD786472 DXZ786472 EHV786472 ERR786472 FBN786472 FLJ786472 FVF786472 GFB786472 GOX786472 GYT786472 HIP786472 HSL786472 ICH786472 IMD786472 IVZ786472 JFV786472 JPR786472 JZN786472 KJJ786472 KTF786472 LDB786472 LMX786472 LWT786472 MGP786472 MQL786472 NAH786472 NKD786472 NTZ786472 ODV786472 ONR786472 OXN786472 PHJ786472 PRF786472 QBB786472 QKX786472 QUT786472 REP786472 ROL786472 RYH786472 SID786472 SRZ786472 TBV786472 TLR786472 TVN786472 UFJ786472 UPF786472 UZB786472 VIX786472 VST786472 WCP786472 WML786472 WWH786472 Z852008 JV852008 TR852008 ADN852008 ANJ852008 AXF852008 BHB852008 BQX852008 CAT852008 CKP852008 CUL852008 DEH852008 DOD852008 DXZ852008 EHV852008 ERR852008 FBN852008 FLJ852008 FVF852008 GFB852008 GOX852008 GYT852008 HIP852008 HSL852008 ICH852008 IMD852008 IVZ852008 JFV852008 JPR852008 JZN852008 KJJ852008 KTF852008 LDB852008 LMX852008 LWT852008 MGP852008 MQL852008 NAH852008 NKD852008 NTZ852008 ODV852008 ONR852008 OXN852008 PHJ852008 PRF852008 QBB852008 QKX852008 QUT852008 REP852008 ROL852008 RYH852008 SID852008 SRZ852008 TBV852008 TLR852008 TVN852008 UFJ852008 UPF852008 UZB852008 VIX852008 VST852008 WCP852008 WML852008 WWH852008 Z917544 JV917544 TR917544 ADN917544 ANJ917544 AXF917544 BHB917544 BQX917544 CAT917544 CKP917544 CUL917544 DEH917544 DOD917544 DXZ917544 EHV917544 ERR917544 FBN917544 FLJ917544 FVF917544 GFB917544 GOX917544 GYT917544 HIP917544 HSL917544 ICH917544 IMD917544 IVZ917544 JFV917544 JPR917544 JZN917544 KJJ917544 KTF917544 LDB917544 LMX917544 LWT917544 MGP917544 MQL917544 NAH917544 NKD917544 NTZ917544 ODV917544 ONR917544 OXN917544 PHJ917544 PRF917544 QBB917544 QKX917544 QUT917544 REP917544 ROL917544 RYH917544 SID917544 SRZ917544 TBV917544 TLR917544 TVN917544 UFJ917544 UPF917544 UZB917544 VIX917544 VST917544 WCP917544 WML917544 WWH917544 Z983080 JV983080 TR983080 ADN983080 ANJ983080 AXF983080 BHB983080 BQX983080 CAT983080 CKP983080 CUL983080 DEH983080 DOD983080 DXZ983080 EHV983080 ERR983080 FBN983080 FLJ983080 FVF983080 GFB983080 GOX983080 GYT983080 HIP983080 HSL983080 ICH983080 IMD983080 IVZ983080 JFV983080 JPR983080 JZN983080 KJJ983080 KTF983080 LDB983080 LMX983080 LWT983080 MGP983080 MQL983080 NAH983080 NKD983080 NTZ983080 ODV983080 ONR983080 OXN983080 PHJ983080 PRF983080 QBB983080 QKX983080 QUT983080 REP983080 ROL983080 RYH983080 SID983080 SRZ983080 TBV983080 TLR983080 TVN983080 UFJ983080 UPF983080 UZB983080 VIX983080 VST983080 WCP983080 WML983080 WWH983080 AE43:AE46 KA43:KA46 TW43:TW46 ADS43:ADS46 ANO43:ANO46 AXK43:AXK46 BHG43:BHG46 BRC43:BRC46 CAY43:CAY46 CKU43:CKU46 CUQ43:CUQ46 DEM43:DEM46 DOI43:DOI46 DYE43:DYE46 EIA43:EIA46 ERW43:ERW46 FBS43:FBS46 FLO43:FLO46 FVK43:FVK46 GFG43:GFG46 GPC43:GPC46 GYY43:GYY46 HIU43:HIU46 HSQ43:HSQ46 ICM43:ICM46 IMI43:IMI46 IWE43:IWE46 JGA43:JGA46 JPW43:JPW46 JZS43:JZS46 KJO43:KJO46 KTK43:KTK46 LDG43:LDG46 LNC43:LNC46 LWY43:LWY46 MGU43:MGU46 MQQ43:MQQ46 NAM43:NAM46 NKI43:NKI46 NUE43:NUE46 OEA43:OEA46 ONW43:ONW46 OXS43:OXS46 PHO43:PHO46 PRK43:PRK46 QBG43:QBG46 QLC43:QLC46 QUY43:QUY46 REU43:REU46 ROQ43:ROQ46 RYM43:RYM46 SII43:SII46 SSE43:SSE46 TCA43:TCA46 TLW43:TLW46 TVS43:TVS46 UFO43:UFO46 UPK43:UPK46 UZG43:UZG46 VJC43:VJC46 VSY43:VSY46 WCU43:WCU46 WMQ43:WMQ46 WWM43:WWM46 AE65579:AE65582 KA65579:KA65582 TW65579:TW65582 ADS65579:ADS65582 ANO65579:ANO65582 AXK65579:AXK65582 BHG65579:BHG65582 BRC65579:BRC65582 CAY65579:CAY65582 CKU65579:CKU65582 CUQ65579:CUQ65582 DEM65579:DEM65582 DOI65579:DOI65582 DYE65579:DYE65582 EIA65579:EIA65582 ERW65579:ERW65582 FBS65579:FBS65582 FLO65579:FLO65582 FVK65579:FVK65582 GFG65579:GFG65582 GPC65579:GPC65582 GYY65579:GYY65582 HIU65579:HIU65582 HSQ65579:HSQ65582 ICM65579:ICM65582 IMI65579:IMI65582 IWE65579:IWE65582 JGA65579:JGA65582 JPW65579:JPW65582 JZS65579:JZS65582 KJO65579:KJO65582 KTK65579:KTK65582 LDG65579:LDG65582 LNC65579:LNC65582 LWY65579:LWY65582 MGU65579:MGU65582 MQQ65579:MQQ65582 NAM65579:NAM65582 NKI65579:NKI65582 NUE65579:NUE65582 OEA65579:OEA65582 ONW65579:ONW65582 OXS65579:OXS65582 PHO65579:PHO65582 PRK65579:PRK65582 QBG65579:QBG65582 QLC65579:QLC65582 QUY65579:QUY65582 REU65579:REU65582 ROQ65579:ROQ65582 RYM65579:RYM65582 SII65579:SII65582 SSE65579:SSE65582 TCA65579:TCA65582 TLW65579:TLW65582 TVS65579:TVS65582 UFO65579:UFO65582 UPK65579:UPK65582 UZG65579:UZG65582 VJC65579:VJC65582 VSY65579:VSY65582 WCU65579:WCU65582 WMQ65579:WMQ65582 WWM65579:WWM65582 AE131115:AE131118 KA131115:KA131118 TW131115:TW131118 ADS131115:ADS131118 ANO131115:ANO131118 AXK131115:AXK131118 BHG131115:BHG131118 BRC131115:BRC131118 CAY131115:CAY131118 CKU131115:CKU131118 CUQ131115:CUQ131118 DEM131115:DEM131118 DOI131115:DOI131118 DYE131115:DYE131118 EIA131115:EIA131118 ERW131115:ERW131118 FBS131115:FBS131118 FLO131115:FLO131118 FVK131115:FVK131118 GFG131115:GFG131118 GPC131115:GPC131118 GYY131115:GYY131118 HIU131115:HIU131118 HSQ131115:HSQ131118 ICM131115:ICM131118 IMI131115:IMI131118 IWE131115:IWE131118 JGA131115:JGA131118 JPW131115:JPW131118 JZS131115:JZS131118 KJO131115:KJO131118 KTK131115:KTK131118 LDG131115:LDG131118 LNC131115:LNC131118 LWY131115:LWY131118 MGU131115:MGU131118 MQQ131115:MQQ131118 NAM131115:NAM131118 NKI131115:NKI131118 NUE131115:NUE131118 OEA131115:OEA131118 ONW131115:ONW131118 OXS131115:OXS131118 PHO131115:PHO131118 PRK131115:PRK131118 QBG131115:QBG131118 QLC131115:QLC131118 QUY131115:QUY131118 REU131115:REU131118 ROQ131115:ROQ131118 RYM131115:RYM131118 SII131115:SII131118 SSE131115:SSE131118 TCA131115:TCA131118 TLW131115:TLW131118 TVS131115:TVS131118 UFO131115:UFO131118 UPK131115:UPK131118 UZG131115:UZG131118 VJC131115:VJC131118 VSY131115:VSY131118 WCU131115:WCU131118 WMQ131115:WMQ131118 WWM131115:WWM131118 AE196651:AE196654 KA196651:KA196654 TW196651:TW196654 ADS196651:ADS196654 ANO196651:ANO196654 AXK196651:AXK196654 BHG196651:BHG196654 BRC196651:BRC196654 CAY196651:CAY196654 CKU196651:CKU196654 CUQ196651:CUQ196654 DEM196651:DEM196654 DOI196651:DOI196654 DYE196651:DYE196654 EIA196651:EIA196654 ERW196651:ERW196654 FBS196651:FBS196654 FLO196651:FLO196654 FVK196651:FVK196654 GFG196651:GFG196654 GPC196651:GPC196654 GYY196651:GYY196654 HIU196651:HIU196654 HSQ196651:HSQ196654 ICM196651:ICM196654 IMI196651:IMI196654 IWE196651:IWE196654 JGA196651:JGA196654 JPW196651:JPW196654 JZS196651:JZS196654 KJO196651:KJO196654 KTK196651:KTK196654 LDG196651:LDG196654 LNC196651:LNC196654 LWY196651:LWY196654 MGU196651:MGU196654 MQQ196651:MQQ196654 NAM196651:NAM196654 NKI196651:NKI196654 NUE196651:NUE196654 OEA196651:OEA196654 ONW196651:ONW196654 OXS196651:OXS196654 PHO196651:PHO196654 PRK196651:PRK196654 QBG196651:QBG196654 QLC196651:QLC196654 QUY196651:QUY196654 REU196651:REU196654 ROQ196651:ROQ196654 RYM196651:RYM196654 SII196651:SII196654 SSE196651:SSE196654 TCA196651:TCA196654 TLW196651:TLW196654 TVS196651:TVS196654 UFO196651:UFO196654 UPK196651:UPK196654 UZG196651:UZG196654 VJC196651:VJC196654 VSY196651:VSY196654 WCU196651:WCU196654 WMQ196651:WMQ196654 WWM196651:WWM196654 AE262187:AE262190 KA262187:KA262190 TW262187:TW262190 ADS262187:ADS262190 ANO262187:ANO262190 AXK262187:AXK262190 BHG262187:BHG262190 BRC262187:BRC262190 CAY262187:CAY262190 CKU262187:CKU262190 CUQ262187:CUQ262190 DEM262187:DEM262190 DOI262187:DOI262190 DYE262187:DYE262190 EIA262187:EIA262190 ERW262187:ERW262190 FBS262187:FBS262190 FLO262187:FLO262190 FVK262187:FVK262190 GFG262187:GFG262190 GPC262187:GPC262190 GYY262187:GYY262190 HIU262187:HIU262190 HSQ262187:HSQ262190 ICM262187:ICM262190 IMI262187:IMI262190 IWE262187:IWE262190 JGA262187:JGA262190 JPW262187:JPW262190 JZS262187:JZS262190 KJO262187:KJO262190 KTK262187:KTK262190 LDG262187:LDG262190 LNC262187:LNC262190 LWY262187:LWY262190 MGU262187:MGU262190 MQQ262187:MQQ262190 NAM262187:NAM262190 NKI262187:NKI262190 NUE262187:NUE262190 OEA262187:OEA262190 ONW262187:ONW262190 OXS262187:OXS262190 PHO262187:PHO262190 PRK262187:PRK262190 QBG262187:QBG262190 QLC262187:QLC262190 QUY262187:QUY262190 REU262187:REU262190 ROQ262187:ROQ262190 RYM262187:RYM262190 SII262187:SII262190 SSE262187:SSE262190 TCA262187:TCA262190 TLW262187:TLW262190 TVS262187:TVS262190 UFO262187:UFO262190 UPK262187:UPK262190 UZG262187:UZG262190 VJC262187:VJC262190 VSY262187:VSY262190 WCU262187:WCU262190 WMQ262187:WMQ262190 WWM262187:WWM262190 AE327723:AE327726 KA327723:KA327726 TW327723:TW327726 ADS327723:ADS327726 ANO327723:ANO327726 AXK327723:AXK327726 BHG327723:BHG327726 BRC327723:BRC327726 CAY327723:CAY327726 CKU327723:CKU327726 CUQ327723:CUQ327726 DEM327723:DEM327726 DOI327723:DOI327726 DYE327723:DYE327726 EIA327723:EIA327726 ERW327723:ERW327726 FBS327723:FBS327726 FLO327723:FLO327726 FVK327723:FVK327726 GFG327723:GFG327726 GPC327723:GPC327726 GYY327723:GYY327726 HIU327723:HIU327726 HSQ327723:HSQ327726 ICM327723:ICM327726 IMI327723:IMI327726 IWE327723:IWE327726 JGA327723:JGA327726 JPW327723:JPW327726 JZS327723:JZS327726 KJO327723:KJO327726 KTK327723:KTK327726 LDG327723:LDG327726 LNC327723:LNC327726 LWY327723:LWY327726 MGU327723:MGU327726 MQQ327723:MQQ327726 NAM327723:NAM327726 NKI327723:NKI327726 NUE327723:NUE327726 OEA327723:OEA327726 ONW327723:ONW327726 OXS327723:OXS327726 PHO327723:PHO327726 PRK327723:PRK327726 QBG327723:QBG327726 QLC327723:QLC327726 QUY327723:QUY327726 REU327723:REU327726 ROQ327723:ROQ327726 RYM327723:RYM327726 SII327723:SII327726 SSE327723:SSE327726 TCA327723:TCA327726 TLW327723:TLW327726 TVS327723:TVS327726 UFO327723:UFO327726 UPK327723:UPK327726 UZG327723:UZG327726 VJC327723:VJC327726 VSY327723:VSY327726 WCU327723:WCU327726 WMQ327723:WMQ327726 WWM327723:WWM327726 AE393259:AE393262 KA393259:KA393262 TW393259:TW393262 ADS393259:ADS393262 ANO393259:ANO393262 AXK393259:AXK393262 BHG393259:BHG393262 BRC393259:BRC393262 CAY393259:CAY393262 CKU393259:CKU393262 CUQ393259:CUQ393262 DEM393259:DEM393262 DOI393259:DOI393262 DYE393259:DYE393262 EIA393259:EIA393262 ERW393259:ERW393262 FBS393259:FBS393262 FLO393259:FLO393262 FVK393259:FVK393262 GFG393259:GFG393262 GPC393259:GPC393262 GYY393259:GYY393262 HIU393259:HIU393262 HSQ393259:HSQ393262 ICM393259:ICM393262 IMI393259:IMI393262 IWE393259:IWE393262 JGA393259:JGA393262 JPW393259:JPW393262 JZS393259:JZS393262 KJO393259:KJO393262 KTK393259:KTK393262 LDG393259:LDG393262 LNC393259:LNC393262 LWY393259:LWY393262 MGU393259:MGU393262 MQQ393259:MQQ393262 NAM393259:NAM393262 NKI393259:NKI393262 NUE393259:NUE393262 OEA393259:OEA393262 ONW393259:ONW393262 OXS393259:OXS393262 PHO393259:PHO393262 PRK393259:PRK393262 QBG393259:QBG393262 QLC393259:QLC393262 QUY393259:QUY393262 REU393259:REU393262 ROQ393259:ROQ393262 RYM393259:RYM393262 SII393259:SII393262 SSE393259:SSE393262 TCA393259:TCA393262 TLW393259:TLW393262 TVS393259:TVS393262 UFO393259:UFO393262 UPK393259:UPK393262 UZG393259:UZG393262 VJC393259:VJC393262 VSY393259:VSY393262 WCU393259:WCU393262 WMQ393259:WMQ393262 WWM393259:WWM393262 AE458795:AE458798 KA458795:KA458798 TW458795:TW458798 ADS458795:ADS458798 ANO458795:ANO458798 AXK458795:AXK458798 BHG458795:BHG458798 BRC458795:BRC458798 CAY458795:CAY458798 CKU458795:CKU458798 CUQ458795:CUQ458798 DEM458795:DEM458798 DOI458795:DOI458798 DYE458795:DYE458798 EIA458795:EIA458798 ERW458795:ERW458798 FBS458795:FBS458798 FLO458795:FLO458798 FVK458795:FVK458798 GFG458795:GFG458798 GPC458795:GPC458798 GYY458795:GYY458798 HIU458795:HIU458798 HSQ458795:HSQ458798 ICM458795:ICM458798 IMI458795:IMI458798 IWE458795:IWE458798 JGA458795:JGA458798 JPW458795:JPW458798 JZS458795:JZS458798 KJO458795:KJO458798 KTK458795:KTK458798 LDG458795:LDG458798 LNC458795:LNC458798 LWY458795:LWY458798 MGU458795:MGU458798 MQQ458795:MQQ458798 NAM458795:NAM458798 NKI458795:NKI458798 NUE458795:NUE458798 OEA458795:OEA458798 ONW458795:ONW458798 OXS458795:OXS458798 PHO458795:PHO458798 PRK458795:PRK458798 QBG458795:QBG458798 QLC458795:QLC458798 QUY458795:QUY458798 REU458795:REU458798 ROQ458795:ROQ458798 RYM458795:RYM458798 SII458795:SII458798 SSE458795:SSE458798 TCA458795:TCA458798 TLW458795:TLW458798 TVS458795:TVS458798 UFO458795:UFO458798 UPK458795:UPK458798 UZG458795:UZG458798 VJC458795:VJC458798 VSY458795:VSY458798 WCU458795:WCU458798 WMQ458795:WMQ458798 WWM458795:WWM458798 AE524331:AE524334 KA524331:KA524334 TW524331:TW524334 ADS524331:ADS524334 ANO524331:ANO524334 AXK524331:AXK524334 BHG524331:BHG524334 BRC524331:BRC524334 CAY524331:CAY524334 CKU524331:CKU524334 CUQ524331:CUQ524334 DEM524331:DEM524334 DOI524331:DOI524334 DYE524331:DYE524334 EIA524331:EIA524334 ERW524331:ERW524334 FBS524331:FBS524334 FLO524331:FLO524334 FVK524331:FVK524334 GFG524331:GFG524334 GPC524331:GPC524334 GYY524331:GYY524334 HIU524331:HIU524334 HSQ524331:HSQ524334 ICM524331:ICM524334 IMI524331:IMI524334 IWE524331:IWE524334 JGA524331:JGA524334 JPW524331:JPW524334 JZS524331:JZS524334 KJO524331:KJO524334 KTK524331:KTK524334 LDG524331:LDG524334 LNC524331:LNC524334 LWY524331:LWY524334 MGU524331:MGU524334 MQQ524331:MQQ524334 NAM524331:NAM524334 NKI524331:NKI524334 NUE524331:NUE524334 OEA524331:OEA524334 ONW524331:ONW524334 OXS524331:OXS524334 PHO524331:PHO524334 PRK524331:PRK524334 QBG524331:QBG524334 QLC524331:QLC524334 QUY524331:QUY524334 REU524331:REU524334 ROQ524331:ROQ524334 RYM524331:RYM524334 SII524331:SII524334 SSE524331:SSE524334 TCA524331:TCA524334 TLW524331:TLW524334 TVS524331:TVS524334 UFO524331:UFO524334 UPK524331:UPK524334 UZG524331:UZG524334 VJC524331:VJC524334 VSY524331:VSY524334 WCU524331:WCU524334 WMQ524331:WMQ524334 WWM524331:WWM524334 AE589867:AE589870 KA589867:KA589870 TW589867:TW589870 ADS589867:ADS589870 ANO589867:ANO589870 AXK589867:AXK589870 BHG589867:BHG589870 BRC589867:BRC589870 CAY589867:CAY589870 CKU589867:CKU589870 CUQ589867:CUQ589870 DEM589867:DEM589870 DOI589867:DOI589870 DYE589867:DYE589870 EIA589867:EIA589870 ERW589867:ERW589870 FBS589867:FBS589870 FLO589867:FLO589870 FVK589867:FVK589870 GFG589867:GFG589870 GPC589867:GPC589870 GYY589867:GYY589870 HIU589867:HIU589870 HSQ589867:HSQ589870 ICM589867:ICM589870 IMI589867:IMI589870 IWE589867:IWE589870 JGA589867:JGA589870 JPW589867:JPW589870 JZS589867:JZS589870 KJO589867:KJO589870 KTK589867:KTK589870 LDG589867:LDG589870 LNC589867:LNC589870 LWY589867:LWY589870 MGU589867:MGU589870 MQQ589867:MQQ589870 NAM589867:NAM589870 NKI589867:NKI589870 NUE589867:NUE589870 OEA589867:OEA589870 ONW589867:ONW589870 OXS589867:OXS589870 PHO589867:PHO589870 PRK589867:PRK589870 QBG589867:QBG589870 QLC589867:QLC589870 QUY589867:QUY589870 REU589867:REU589870 ROQ589867:ROQ589870 RYM589867:RYM589870 SII589867:SII589870 SSE589867:SSE589870 TCA589867:TCA589870 TLW589867:TLW589870 TVS589867:TVS589870 UFO589867:UFO589870 UPK589867:UPK589870 UZG589867:UZG589870 VJC589867:VJC589870 VSY589867:VSY589870 WCU589867:WCU589870 WMQ589867:WMQ589870 WWM589867:WWM589870 AE655403:AE655406 KA655403:KA655406 TW655403:TW655406 ADS655403:ADS655406 ANO655403:ANO655406 AXK655403:AXK655406 BHG655403:BHG655406 BRC655403:BRC655406 CAY655403:CAY655406 CKU655403:CKU655406 CUQ655403:CUQ655406 DEM655403:DEM655406 DOI655403:DOI655406 DYE655403:DYE655406 EIA655403:EIA655406 ERW655403:ERW655406 FBS655403:FBS655406 FLO655403:FLO655406 FVK655403:FVK655406 GFG655403:GFG655406 GPC655403:GPC655406 GYY655403:GYY655406 HIU655403:HIU655406 HSQ655403:HSQ655406 ICM655403:ICM655406 IMI655403:IMI655406 IWE655403:IWE655406 JGA655403:JGA655406 JPW655403:JPW655406 JZS655403:JZS655406 KJO655403:KJO655406 KTK655403:KTK655406 LDG655403:LDG655406 LNC655403:LNC655406 LWY655403:LWY655406 MGU655403:MGU655406 MQQ655403:MQQ655406 NAM655403:NAM655406 NKI655403:NKI655406 NUE655403:NUE655406 OEA655403:OEA655406 ONW655403:ONW655406 OXS655403:OXS655406 PHO655403:PHO655406 PRK655403:PRK655406 QBG655403:QBG655406 QLC655403:QLC655406 QUY655403:QUY655406 REU655403:REU655406 ROQ655403:ROQ655406 RYM655403:RYM655406 SII655403:SII655406 SSE655403:SSE655406 TCA655403:TCA655406 TLW655403:TLW655406 TVS655403:TVS655406 UFO655403:UFO655406 UPK655403:UPK655406 UZG655403:UZG655406 VJC655403:VJC655406 VSY655403:VSY655406 WCU655403:WCU655406 WMQ655403:WMQ655406 WWM655403:WWM655406 AE720939:AE720942 KA720939:KA720942 TW720939:TW720942 ADS720939:ADS720942 ANO720939:ANO720942 AXK720939:AXK720942 BHG720939:BHG720942 BRC720939:BRC720942 CAY720939:CAY720942 CKU720939:CKU720942 CUQ720939:CUQ720942 DEM720939:DEM720942 DOI720939:DOI720942 DYE720939:DYE720942 EIA720939:EIA720942 ERW720939:ERW720942 FBS720939:FBS720942 FLO720939:FLO720942 FVK720939:FVK720942 GFG720939:GFG720942 GPC720939:GPC720942 GYY720939:GYY720942 HIU720939:HIU720942 HSQ720939:HSQ720942 ICM720939:ICM720942 IMI720939:IMI720942 IWE720939:IWE720942 JGA720939:JGA720942 JPW720939:JPW720942 JZS720939:JZS720942 KJO720939:KJO720942 KTK720939:KTK720942 LDG720939:LDG720942 LNC720939:LNC720942 LWY720939:LWY720942 MGU720939:MGU720942 MQQ720939:MQQ720942 NAM720939:NAM720942 NKI720939:NKI720942 NUE720939:NUE720942 OEA720939:OEA720942 ONW720939:ONW720942 OXS720939:OXS720942 PHO720939:PHO720942 PRK720939:PRK720942 QBG720939:QBG720942 QLC720939:QLC720942 QUY720939:QUY720942 REU720939:REU720942 ROQ720939:ROQ720942 RYM720939:RYM720942 SII720939:SII720942 SSE720939:SSE720942 TCA720939:TCA720942 TLW720939:TLW720942 TVS720939:TVS720942 UFO720939:UFO720942 UPK720939:UPK720942 UZG720939:UZG720942 VJC720939:VJC720942 VSY720939:VSY720942 WCU720939:WCU720942 WMQ720939:WMQ720942 WWM720939:WWM720942 AE786475:AE786478 KA786475:KA786478 TW786475:TW786478 ADS786475:ADS786478 ANO786475:ANO786478 AXK786475:AXK786478 BHG786475:BHG786478 BRC786475:BRC786478 CAY786475:CAY786478 CKU786475:CKU786478 CUQ786475:CUQ786478 DEM786475:DEM786478 DOI786475:DOI786478 DYE786475:DYE786478 EIA786475:EIA786478 ERW786475:ERW786478 FBS786475:FBS786478 FLO786475:FLO786478 FVK786475:FVK786478 GFG786475:GFG786478 GPC786475:GPC786478 GYY786475:GYY786478 HIU786475:HIU786478 HSQ786475:HSQ786478 ICM786475:ICM786478 IMI786475:IMI786478 IWE786475:IWE786478 JGA786475:JGA786478 JPW786475:JPW786478 JZS786475:JZS786478 KJO786475:KJO786478 KTK786475:KTK786478 LDG786475:LDG786478 LNC786475:LNC786478 LWY786475:LWY786478 MGU786475:MGU786478 MQQ786475:MQQ786478 NAM786475:NAM786478 NKI786475:NKI786478 NUE786475:NUE786478 OEA786475:OEA786478 ONW786475:ONW786478 OXS786475:OXS786478 PHO786475:PHO786478 PRK786475:PRK786478 QBG786475:QBG786478 QLC786475:QLC786478 QUY786475:QUY786478 REU786475:REU786478 ROQ786475:ROQ786478 RYM786475:RYM786478 SII786475:SII786478 SSE786475:SSE786478 TCA786475:TCA786478 TLW786475:TLW786478 TVS786475:TVS786478 UFO786475:UFO786478 UPK786475:UPK786478 UZG786475:UZG786478 VJC786475:VJC786478 VSY786475:VSY786478 WCU786475:WCU786478 WMQ786475:WMQ786478 WWM786475:WWM786478 AE852011:AE852014 KA852011:KA852014 TW852011:TW852014 ADS852011:ADS852014 ANO852011:ANO852014 AXK852011:AXK852014 BHG852011:BHG852014 BRC852011:BRC852014 CAY852011:CAY852014 CKU852011:CKU852014 CUQ852011:CUQ852014 DEM852011:DEM852014 DOI852011:DOI852014 DYE852011:DYE852014 EIA852011:EIA852014 ERW852011:ERW852014 FBS852011:FBS852014 FLO852011:FLO852014 FVK852011:FVK852014 GFG852011:GFG852014 GPC852011:GPC852014 GYY852011:GYY852014 HIU852011:HIU852014 HSQ852011:HSQ852014 ICM852011:ICM852014 IMI852011:IMI852014 IWE852011:IWE852014 JGA852011:JGA852014 JPW852011:JPW852014 JZS852011:JZS852014 KJO852011:KJO852014 KTK852011:KTK852014 LDG852011:LDG852014 LNC852011:LNC852014 LWY852011:LWY852014 MGU852011:MGU852014 MQQ852011:MQQ852014 NAM852011:NAM852014 NKI852011:NKI852014 NUE852011:NUE852014 OEA852011:OEA852014 ONW852011:ONW852014 OXS852011:OXS852014 PHO852011:PHO852014 PRK852011:PRK852014 QBG852011:QBG852014 QLC852011:QLC852014 QUY852011:QUY852014 REU852011:REU852014 ROQ852011:ROQ852014 RYM852011:RYM852014 SII852011:SII852014 SSE852011:SSE852014 TCA852011:TCA852014 TLW852011:TLW852014 TVS852011:TVS852014 UFO852011:UFO852014 UPK852011:UPK852014 UZG852011:UZG852014 VJC852011:VJC852014 VSY852011:VSY852014 WCU852011:WCU852014 WMQ852011:WMQ852014 WWM852011:WWM852014 AE917547:AE917550 KA917547:KA917550 TW917547:TW917550 ADS917547:ADS917550 ANO917547:ANO917550 AXK917547:AXK917550 BHG917547:BHG917550 BRC917547:BRC917550 CAY917547:CAY917550 CKU917547:CKU917550 CUQ917547:CUQ917550 DEM917547:DEM917550 DOI917547:DOI917550 DYE917547:DYE917550 EIA917547:EIA917550 ERW917547:ERW917550 FBS917547:FBS917550 FLO917547:FLO917550 FVK917547:FVK917550 GFG917547:GFG917550 GPC917547:GPC917550 GYY917547:GYY917550 HIU917547:HIU917550 HSQ917547:HSQ917550 ICM917547:ICM917550 IMI917547:IMI917550 IWE917547:IWE917550 JGA917547:JGA917550 JPW917547:JPW917550 JZS917547:JZS917550 KJO917547:KJO917550 KTK917547:KTK917550 LDG917547:LDG917550 LNC917547:LNC917550 LWY917547:LWY917550 MGU917547:MGU917550 MQQ917547:MQQ917550 NAM917547:NAM917550 NKI917547:NKI917550 NUE917547:NUE917550 OEA917547:OEA917550 ONW917547:ONW917550 OXS917547:OXS917550 PHO917547:PHO917550 PRK917547:PRK917550 QBG917547:QBG917550 QLC917547:QLC917550 QUY917547:QUY917550 REU917547:REU917550 ROQ917547:ROQ917550 RYM917547:RYM917550 SII917547:SII917550 SSE917547:SSE917550 TCA917547:TCA917550 TLW917547:TLW917550 TVS917547:TVS917550 UFO917547:UFO917550 UPK917547:UPK917550 UZG917547:UZG917550 VJC917547:VJC917550 VSY917547:VSY917550 WCU917547:WCU917550 WMQ917547:WMQ917550 WWM917547:WWM917550 AE983083:AE983086 KA983083:KA983086 TW983083:TW983086 ADS983083:ADS983086 ANO983083:ANO983086 AXK983083:AXK983086 BHG983083:BHG983086 BRC983083:BRC983086 CAY983083:CAY983086 CKU983083:CKU983086 CUQ983083:CUQ983086 DEM983083:DEM983086 DOI983083:DOI983086 DYE983083:DYE983086 EIA983083:EIA983086 ERW983083:ERW983086 FBS983083:FBS983086 FLO983083:FLO983086 FVK983083:FVK983086 GFG983083:GFG983086 GPC983083:GPC983086 GYY983083:GYY983086 HIU983083:HIU983086 HSQ983083:HSQ983086 ICM983083:ICM983086 IMI983083:IMI983086 IWE983083:IWE983086 JGA983083:JGA983086 JPW983083:JPW983086 JZS983083:JZS983086 KJO983083:KJO983086 KTK983083:KTK983086 LDG983083:LDG983086 LNC983083:LNC983086 LWY983083:LWY983086 MGU983083:MGU983086 MQQ983083:MQQ983086 NAM983083:NAM983086 NKI983083:NKI983086 NUE983083:NUE983086 OEA983083:OEA983086 ONW983083:ONW983086 OXS983083:OXS983086 PHO983083:PHO983086 PRK983083:PRK983086 QBG983083:QBG983086 QLC983083:QLC983086 QUY983083:QUY983086 REU983083:REU983086 ROQ983083:ROQ983086 RYM983083:RYM983086 SII983083:SII983086 SSE983083:SSE983086 TCA983083:TCA983086 TLW983083:TLW983086 TVS983083:TVS983086 UFO983083:UFO983086 UPK983083:UPK983086 UZG983083:UZG983086 VJC983083:VJC983086 VSY983083:VSY983086 WCU983083:WCU983086 WMQ983083:WMQ983086 WWM983083:WWM983086 AG43:AG46 KC43:KC46 TY43:TY46 ADU43:ADU46 ANQ43:ANQ46 AXM43:AXM46 BHI43:BHI46 BRE43:BRE46 CBA43:CBA46 CKW43:CKW46 CUS43:CUS46 DEO43:DEO46 DOK43:DOK46 DYG43:DYG46 EIC43:EIC46 ERY43:ERY46 FBU43:FBU46 FLQ43:FLQ46 FVM43:FVM46 GFI43:GFI46 GPE43:GPE46 GZA43:GZA46 HIW43:HIW46 HSS43:HSS46 ICO43:ICO46 IMK43:IMK46 IWG43:IWG46 JGC43:JGC46 JPY43:JPY46 JZU43:JZU46 KJQ43:KJQ46 KTM43:KTM46 LDI43:LDI46 LNE43:LNE46 LXA43:LXA46 MGW43:MGW46 MQS43:MQS46 NAO43:NAO46 NKK43:NKK46 NUG43:NUG46 OEC43:OEC46 ONY43:ONY46 OXU43:OXU46 PHQ43:PHQ46 PRM43:PRM46 QBI43:QBI46 QLE43:QLE46 QVA43:QVA46 REW43:REW46 ROS43:ROS46 RYO43:RYO46 SIK43:SIK46 SSG43:SSG46 TCC43:TCC46 TLY43:TLY46 TVU43:TVU46 UFQ43:UFQ46 UPM43:UPM46 UZI43:UZI46 VJE43:VJE46 VTA43:VTA46 WCW43:WCW46 WMS43:WMS46 WWO43:WWO46 AG65579:AG65582 KC65579:KC65582 TY65579:TY65582 ADU65579:ADU65582 ANQ65579:ANQ65582 AXM65579:AXM65582 BHI65579:BHI65582 BRE65579:BRE65582 CBA65579:CBA65582 CKW65579:CKW65582 CUS65579:CUS65582 DEO65579:DEO65582 DOK65579:DOK65582 DYG65579:DYG65582 EIC65579:EIC65582 ERY65579:ERY65582 FBU65579:FBU65582 FLQ65579:FLQ65582 FVM65579:FVM65582 GFI65579:GFI65582 GPE65579:GPE65582 GZA65579:GZA65582 HIW65579:HIW65582 HSS65579:HSS65582 ICO65579:ICO65582 IMK65579:IMK65582 IWG65579:IWG65582 JGC65579:JGC65582 JPY65579:JPY65582 JZU65579:JZU65582 KJQ65579:KJQ65582 KTM65579:KTM65582 LDI65579:LDI65582 LNE65579:LNE65582 LXA65579:LXA65582 MGW65579:MGW65582 MQS65579:MQS65582 NAO65579:NAO65582 NKK65579:NKK65582 NUG65579:NUG65582 OEC65579:OEC65582 ONY65579:ONY65582 OXU65579:OXU65582 PHQ65579:PHQ65582 PRM65579:PRM65582 QBI65579:QBI65582 QLE65579:QLE65582 QVA65579:QVA65582 REW65579:REW65582 ROS65579:ROS65582 RYO65579:RYO65582 SIK65579:SIK65582 SSG65579:SSG65582 TCC65579:TCC65582 TLY65579:TLY65582 TVU65579:TVU65582 UFQ65579:UFQ65582 UPM65579:UPM65582 UZI65579:UZI65582 VJE65579:VJE65582 VTA65579:VTA65582 WCW65579:WCW65582 WMS65579:WMS65582 WWO65579:WWO65582 AG131115:AG131118 KC131115:KC131118 TY131115:TY131118 ADU131115:ADU131118 ANQ131115:ANQ131118 AXM131115:AXM131118 BHI131115:BHI131118 BRE131115:BRE131118 CBA131115:CBA131118 CKW131115:CKW131118 CUS131115:CUS131118 DEO131115:DEO131118 DOK131115:DOK131118 DYG131115:DYG131118 EIC131115:EIC131118 ERY131115:ERY131118 FBU131115:FBU131118 FLQ131115:FLQ131118 FVM131115:FVM131118 GFI131115:GFI131118 GPE131115:GPE131118 GZA131115:GZA131118 HIW131115:HIW131118 HSS131115:HSS131118 ICO131115:ICO131118 IMK131115:IMK131118 IWG131115:IWG131118 JGC131115:JGC131118 JPY131115:JPY131118 JZU131115:JZU131118 KJQ131115:KJQ131118 KTM131115:KTM131118 LDI131115:LDI131118 LNE131115:LNE131118 LXA131115:LXA131118 MGW131115:MGW131118 MQS131115:MQS131118 NAO131115:NAO131118 NKK131115:NKK131118 NUG131115:NUG131118 OEC131115:OEC131118 ONY131115:ONY131118 OXU131115:OXU131118 PHQ131115:PHQ131118 PRM131115:PRM131118 QBI131115:QBI131118 QLE131115:QLE131118 QVA131115:QVA131118 REW131115:REW131118 ROS131115:ROS131118 RYO131115:RYO131118 SIK131115:SIK131118 SSG131115:SSG131118 TCC131115:TCC131118 TLY131115:TLY131118 TVU131115:TVU131118 UFQ131115:UFQ131118 UPM131115:UPM131118 UZI131115:UZI131118 VJE131115:VJE131118 VTA131115:VTA131118 WCW131115:WCW131118 WMS131115:WMS131118 WWO131115:WWO131118 AG196651:AG196654 KC196651:KC196654 TY196651:TY196654 ADU196651:ADU196654 ANQ196651:ANQ196654 AXM196651:AXM196654 BHI196651:BHI196654 BRE196651:BRE196654 CBA196651:CBA196654 CKW196651:CKW196654 CUS196651:CUS196654 DEO196651:DEO196654 DOK196651:DOK196654 DYG196651:DYG196654 EIC196651:EIC196654 ERY196651:ERY196654 FBU196651:FBU196654 FLQ196651:FLQ196654 FVM196651:FVM196654 GFI196651:GFI196654 GPE196651:GPE196654 GZA196651:GZA196654 HIW196651:HIW196654 HSS196651:HSS196654 ICO196651:ICO196654 IMK196651:IMK196654 IWG196651:IWG196654 JGC196651:JGC196654 JPY196651:JPY196654 JZU196651:JZU196654 KJQ196651:KJQ196654 KTM196651:KTM196654 LDI196651:LDI196654 LNE196651:LNE196654 LXA196651:LXA196654 MGW196651:MGW196654 MQS196651:MQS196654 NAO196651:NAO196654 NKK196651:NKK196654 NUG196651:NUG196654 OEC196651:OEC196654 ONY196651:ONY196654 OXU196651:OXU196654 PHQ196651:PHQ196654 PRM196651:PRM196654 QBI196651:QBI196654 QLE196651:QLE196654 QVA196651:QVA196654 REW196651:REW196654 ROS196651:ROS196654 RYO196651:RYO196654 SIK196651:SIK196654 SSG196651:SSG196654 TCC196651:TCC196654 TLY196651:TLY196654 TVU196651:TVU196654 UFQ196651:UFQ196654 UPM196651:UPM196654 UZI196651:UZI196654 VJE196651:VJE196654 VTA196651:VTA196654 WCW196651:WCW196654 WMS196651:WMS196654 WWO196651:WWO196654 AG262187:AG262190 KC262187:KC262190 TY262187:TY262190 ADU262187:ADU262190 ANQ262187:ANQ262190 AXM262187:AXM262190 BHI262187:BHI262190 BRE262187:BRE262190 CBA262187:CBA262190 CKW262187:CKW262190 CUS262187:CUS262190 DEO262187:DEO262190 DOK262187:DOK262190 DYG262187:DYG262190 EIC262187:EIC262190 ERY262187:ERY262190 FBU262187:FBU262190 FLQ262187:FLQ262190 FVM262187:FVM262190 GFI262187:GFI262190 GPE262187:GPE262190 GZA262187:GZA262190 HIW262187:HIW262190 HSS262187:HSS262190 ICO262187:ICO262190 IMK262187:IMK262190 IWG262187:IWG262190 JGC262187:JGC262190 JPY262187:JPY262190 JZU262187:JZU262190 KJQ262187:KJQ262190 KTM262187:KTM262190 LDI262187:LDI262190 LNE262187:LNE262190 LXA262187:LXA262190 MGW262187:MGW262190 MQS262187:MQS262190 NAO262187:NAO262190 NKK262187:NKK262190 NUG262187:NUG262190 OEC262187:OEC262190 ONY262187:ONY262190 OXU262187:OXU262190 PHQ262187:PHQ262190 PRM262187:PRM262190 QBI262187:QBI262190 QLE262187:QLE262190 QVA262187:QVA262190 REW262187:REW262190 ROS262187:ROS262190 RYO262187:RYO262190 SIK262187:SIK262190 SSG262187:SSG262190 TCC262187:TCC262190 TLY262187:TLY262190 TVU262187:TVU262190 UFQ262187:UFQ262190 UPM262187:UPM262190 UZI262187:UZI262190 VJE262187:VJE262190 VTA262187:VTA262190 WCW262187:WCW262190 WMS262187:WMS262190 WWO262187:WWO262190 AG327723:AG327726 KC327723:KC327726 TY327723:TY327726 ADU327723:ADU327726 ANQ327723:ANQ327726 AXM327723:AXM327726 BHI327723:BHI327726 BRE327723:BRE327726 CBA327723:CBA327726 CKW327723:CKW327726 CUS327723:CUS327726 DEO327723:DEO327726 DOK327723:DOK327726 DYG327723:DYG327726 EIC327723:EIC327726 ERY327723:ERY327726 FBU327723:FBU327726 FLQ327723:FLQ327726 FVM327723:FVM327726 GFI327723:GFI327726 GPE327723:GPE327726 GZA327723:GZA327726 HIW327723:HIW327726 HSS327723:HSS327726 ICO327723:ICO327726 IMK327723:IMK327726 IWG327723:IWG327726 JGC327723:JGC327726 JPY327723:JPY327726 JZU327723:JZU327726 KJQ327723:KJQ327726 KTM327723:KTM327726 LDI327723:LDI327726 LNE327723:LNE327726 LXA327723:LXA327726 MGW327723:MGW327726 MQS327723:MQS327726 NAO327723:NAO327726 NKK327723:NKK327726 NUG327723:NUG327726 OEC327723:OEC327726 ONY327723:ONY327726 OXU327723:OXU327726 PHQ327723:PHQ327726 PRM327723:PRM327726 QBI327723:QBI327726 QLE327723:QLE327726 QVA327723:QVA327726 REW327723:REW327726 ROS327723:ROS327726 RYO327723:RYO327726 SIK327723:SIK327726 SSG327723:SSG327726 TCC327723:TCC327726 TLY327723:TLY327726 TVU327723:TVU327726 UFQ327723:UFQ327726 UPM327723:UPM327726 UZI327723:UZI327726 VJE327723:VJE327726 VTA327723:VTA327726 WCW327723:WCW327726 WMS327723:WMS327726 WWO327723:WWO327726 AG393259:AG393262 KC393259:KC393262 TY393259:TY393262 ADU393259:ADU393262 ANQ393259:ANQ393262 AXM393259:AXM393262 BHI393259:BHI393262 BRE393259:BRE393262 CBA393259:CBA393262 CKW393259:CKW393262 CUS393259:CUS393262 DEO393259:DEO393262 DOK393259:DOK393262 DYG393259:DYG393262 EIC393259:EIC393262 ERY393259:ERY393262 FBU393259:FBU393262 FLQ393259:FLQ393262 FVM393259:FVM393262 GFI393259:GFI393262 GPE393259:GPE393262 GZA393259:GZA393262 HIW393259:HIW393262 HSS393259:HSS393262 ICO393259:ICO393262 IMK393259:IMK393262 IWG393259:IWG393262 JGC393259:JGC393262 JPY393259:JPY393262 JZU393259:JZU393262 KJQ393259:KJQ393262 KTM393259:KTM393262 LDI393259:LDI393262 LNE393259:LNE393262 LXA393259:LXA393262 MGW393259:MGW393262 MQS393259:MQS393262 NAO393259:NAO393262 NKK393259:NKK393262 NUG393259:NUG393262 OEC393259:OEC393262 ONY393259:ONY393262 OXU393259:OXU393262 PHQ393259:PHQ393262 PRM393259:PRM393262 QBI393259:QBI393262 QLE393259:QLE393262 QVA393259:QVA393262 REW393259:REW393262 ROS393259:ROS393262 RYO393259:RYO393262 SIK393259:SIK393262 SSG393259:SSG393262 TCC393259:TCC393262 TLY393259:TLY393262 TVU393259:TVU393262 UFQ393259:UFQ393262 UPM393259:UPM393262 UZI393259:UZI393262 VJE393259:VJE393262 VTA393259:VTA393262 WCW393259:WCW393262 WMS393259:WMS393262 WWO393259:WWO393262 AG458795:AG458798 KC458795:KC458798 TY458795:TY458798 ADU458795:ADU458798 ANQ458795:ANQ458798 AXM458795:AXM458798 BHI458795:BHI458798 BRE458795:BRE458798 CBA458795:CBA458798 CKW458795:CKW458798 CUS458795:CUS458798 DEO458795:DEO458798 DOK458795:DOK458798 DYG458795:DYG458798 EIC458795:EIC458798 ERY458795:ERY458798 FBU458795:FBU458798 FLQ458795:FLQ458798 FVM458795:FVM458798 GFI458795:GFI458798 GPE458795:GPE458798 GZA458795:GZA458798 HIW458795:HIW458798 HSS458795:HSS458798 ICO458795:ICO458798 IMK458795:IMK458798 IWG458795:IWG458798 JGC458795:JGC458798 JPY458795:JPY458798 JZU458795:JZU458798 KJQ458795:KJQ458798 KTM458795:KTM458798 LDI458795:LDI458798 LNE458795:LNE458798 LXA458795:LXA458798 MGW458795:MGW458798 MQS458795:MQS458798 NAO458795:NAO458798 NKK458795:NKK458798 NUG458795:NUG458798 OEC458795:OEC458798 ONY458795:ONY458798 OXU458795:OXU458798 PHQ458795:PHQ458798 PRM458795:PRM458798 QBI458795:QBI458798 QLE458795:QLE458798 QVA458795:QVA458798 REW458795:REW458798 ROS458795:ROS458798 RYO458795:RYO458798 SIK458795:SIK458798 SSG458795:SSG458798 TCC458795:TCC458798 TLY458795:TLY458798 TVU458795:TVU458798 UFQ458795:UFQ458798 UPM458795:UPM458798 UZI458795:UZI458798 VJE458795:VJE458798 VTA458795:VTA458798 WCW458795:WCW458798 WMS458795:WMS458798 WWO458795:WWO458798 AG524331:AG524334 KC524331:KC524334 TY524331:TY524334 ADU524331:ADU524334 ANQ524331:ANQ524334 AXM524331:AXM524334 BHI524331:BHI524334 BRE524331:BRE524334 CBA524331:CBA524334 CKW524331:CKW524334 CUS524331:CUS524334 DEO524331:DEO524334 DOK524331:DOK524334 DYG524331:DYG524334 EIC524331:EIC524334 ERY524331:ERY524334 FBU524331:FBU524334 FLQ524331:FLQ524334 FVM524331:FVM524334 GFI524331:GFI524334 GPE524331:GPE524334 GZA524331:GZA524334 HIW524331:HIW524334 HSS524331:HSS524334 ICO524331:ICO524334 IMK524331:IMK524334 IWG524331:IWG524334 JGC524331:JGC524334 JPY524331:JPY524334 JZU524331:JZU524334 KJQ524331:KJQ524334 KTM524331:KTM524334 LDI524331:LDI524334 LNE524331:LNE524334 LXA524331:LXA524334 MGW524331:MGW524334 MQS524331:MQS524334 NAO524331:NAO524334 NKK524331:NKK524334 NUG524331:NUG524334 OEC524331:OEC524334 ONY524331:ONY524334 OXU524331:OXU524334 PHQ524331:PHQ524334 PRM524331:PRM524334 QBI524331:QBI524334 QLE524331:QLE524334 QVA524331:QVA524334 REW524331:REW524334 ROS524331:ROS524334 RYO524331:RYO524334 SIK524331:SIK524334 SSG524331:SSG524334 TCC524331:TCC524334 TLY524331:TLY524334 TVU524331:TVU524334 UFQ524331:UFQ524334 UPM524331:UPM524334 UZI524331:UZI524334 VJE524331:VJE524334 VTA524331:VTA524334 WCW524331:WCW524334 WMS524331:WMS524334 WWO524331:WWO524334 AG589867:AG589870 KC589867:KC589870 TY589867:TY589870 ADU589867:ADU589870 ANQ589867:ANQ589870 AXM589867:AXM589870 BHI589867:BHI589870 BRE589867:BRE589870 CBA589867:CBA589870 CKW589867:CKW589870 CUS589867:CUS589870 DEO589867:DEO589870 DOK589867:DOK589870 DYG589867:DYG589870 EIC589867:EIC589870 ERY589867:ERY589870 FBU589867:FBU589870 FLQ589867:FLQ589870 FVM589867:FVM589870 GFI589867:GFI589870 GPE589867:GPE589870 GZA589867:GZA589870 HIW589867:HIW589870 HSS589867:HSS589870 ICO589867:ICO589870 IMK589867:IMK589870 IWG589867:IWG589870 JGC589867:JGC589870 JPY589867:JPY589870 JZU589867:JZU589870 KJQ589867:KJQ589870 KTM589867:KTM589870 LDI589867:LDI589870 LNE589867:LNE589870 LXA589867:LXA589870 MGW589867:MGW589870 MQS589867:MQS589870 NAO589867:NAO589870 NKK589867:NKK589870 NUG589867:NUG589870 OEC589867:OEC589870 ONY589867:ONY589870 OXU589867:OXU589870 PHQ589867:PHQ589870 PRM589867:PRM589870 QBI589867:QBI589870 QLE589867:QLE589870 QVA589867:QVA589870 REW589867:REW589870 ROS589867:ROS589870 RYO589867:RYO589870 SIK589867:SIK589870 SSG589867:SSG589870 TCC589867:TCC589870 TLY589867:TLY589870 TVU589867:TVU589870 UFQ589867:UFQ589870 UPM589867:UPM589870 UZI589867:UZI589870 VJE589867:VJE589870 VTA589867:VTA589870 WCW589867:WCW589870 WMS589867:WMS589870 WWO589867:WWO589870 AG655403:AG655406 KC655403:KC655406 TY655403:TY655406 ADU655403:ADU655406 ANQ655403:ANQ655406 AXM655403:AXM655406 BHI655403:BHI655406 BRE655403:BRE655406 CBA655403:CBA655406 CKW655403:CKW655406 CUS655403:CUS655406 DEO655403:DEO655406 DOK655403:DOK655406 DYG655403:DYG655406 EIC655403:EIC655406 ERY655403:ERY655406 FBU655403:FBU655406 FLQ655403:FLQ655406 FVM655403:FVM655406 GFI655403:GFI655406 GPE655403:GPE655406 GZA655403:GZA655406 HIW655403:HIW655406 HSS655403:HSS655406 ICO655403:ICO655406 IMK655403:IMK655406 IWG655403:IWG655406 JGC655403:JGC655406 JPY655403:JPY655406 JZU655403:JZU655406 KJQ655403:KJQ655406 KTM655403:KTM655406 LDI655403:LDI655406 LNE655403:LNE655406 LXA655403:LXA655406 MGW655403:MGW655406 MQS655403:MQS655406 NAO655403:NAO655406 NKK655403:NKK655406 NUG655403:NUG655406 OEC655403:OEC655406 ONY655403:ONY655406 OXU655403:OXU655406 PHQ655403:PHQ655406 PRM655403:PRM655406 QBI655403:QBI655406 QLE655403:QLE655406 QVA655403:QVA655406 REW655403:REW655406 ROS655403:ROS655406 RYO655403:RYO655406 SIK655403:SIK655406 SSG655403:SSG655406 TCC655403:TCC655406 TLY655403:TLY655406 TVU655403:TVU655406 UFQ655403:UFQ655406 UPM655403:UPM655406 UZI655403:UZI655406 VJE655403:VJE655406 VTA655403:VTA655406 WCW655403:WCW655406 WMS655403:WMS655406 WWO655403:WWO655406 AG720939:AG720942 KC720939:KC720942 TY720939:TY720942 ADU720939:ADU720942 ANQ720939:ANQ720942 AXM720939:AXM720942 BHI720939:BHI720942 BRE720939:BRE720942 CBA720939:CBA720942 CKW720939:CKW720942 CUS720939:CUS720942 DEO720939:DEO720942 DOK720939:DOK720942 DYG720939:DYG720942 EIC720939:EIC720942 ERY720939:ERY720942 FBU720939:FBU720942 FLQ720939:FLQ720942 FVM720939:FVM720942 GFI720939:GFI720942 GPE720939:GPE720942 GZA720939:GZA720942 HIW720939:HIW720942 HSS720939:HSS720942 ICO720939:ICO720942 IMK720939:IMK720942 IWG720939:IWG720942 JGC720939:JGC720942 JPY720939:JPY720942 JZU720939:JZU720942 KJQ720939:KJQ720942 KTM720939:KTM720942 LDI720939:LDI720942 LNE720939:LNE720942 LXA720939:LXA720942 MGW720939:MGW720942 MQS720939:MQS720942 NAO720939:NAO720942 NKK720939:NKK720942 NUG720939:NUG720942 OEC720939:OEC720942 ONY720939:ONY720942 OXU720939:OXU720942 PHQ720939:PHQ720942 PRM720939:PRM720942 QBI720939:QBI720942 QLE720939:QLE720942 QVA720939:QVA720942 REW720939:REW720942 ROS720939:ROS720942 RYO720939:RYO720942 SIK720939:SIK720942 SSG720939:SSG720942 TCC720939:TCC720942 TLY720939:TLY720942 TVU720939:TVU720942 UFQ720939:UFQ720942 UPM720939:UPM720942 UZI720939:UZI720942 VJE720939:VJE720942 VTA720939:VTA720942 WCW720939:WCW720942 WMS720939:WMS720942 WWO720939:WWO720942 AG786475:AG786478 KC786475:KC786478 TY786475:TY786478 ADU786475:ADU786478 ANQ786475:ANQ786478 AXM786475:AXM786478 BHI786475:BHI786478 BRE786475:BRE786478 CBA786475:CBA786478 CKW786475:CKW786478 CUS786475:CUS786478 DEO786475:DEO786478 DOK786475:DOK786478 DYG786475:DYG786478 EIC786475:EIC786478 ERY786475:ERY786478 FBU786475:FBU786478 FLQ786475:FLQ786478 FVM786475:FVM786478 GFI786475:GFI786478 GPE786475:GPE786478 GZA786475:GZA786478 HIW786475:HIW786478 HSS786475:HSS786478 ICO786475:ICO786478 IMK786475:IMK786478 IWG786475:IWG786478 JGC786475:JGC786478 JPY786475:JPY786478 JZU786475:JZU786478 KJQ786475:KJQ786478 KTM786475:KTM786478 LDI786475:LDI786478 LNE786475:LNE786478 LXA786475:LXA786478 MGW786475:MGW786478 MQS786475:MQS786478 NAO786475:NAO786478 NKK786475:NKK786478 NUG786475:NUG786478 OEC786475:OEC786478 ONY786475:ONY786478 OXU786475:OXU786478 PHQ786475:PHQ786478 PRM786475:PRM786478 QBI786475:QBI786478 QLE786475:QLE786478 QVA786475:QVA786478 REW786475:REW786478 ROS786475:ROS786478 RYO786475:RYO786478 SIK786475:SIK786478 SSG786475:SSG786478 TCC786475:TCC786478 TLY786475:TLY786478 TVU786475:TVU786478 UFQ786475:UFQ786478 UPM786475:UPM786478 UZI786475:UZI786478 VJE786475:VJE786478 VTA786475:VTA786478 WCW786475:WCW786478 WMS786475:WMS786478 WWO786475:WWO786478 AG852011:AG852014 KC852011:KC852014 TY852011:TY852014 ADU852011:ADU852014 ANQ852011:ANQ852014 AXM852011:AXM852014 BHI852011:BHI852014 BRE852011:BRE852014 CBA852011:CBA852014 CKW852011:CKW852014 CUS852011:CUS852014 DEO852011:DEO852014 DOK852011:DOK852014 DYG852011:DYG852014 EIC852011:EIC852014 ERY852011:ERY852014 FBU852011:FBU852014 FLQ852011:FLQ852014 FVM852011:FVM852014 GFI852011:GFI852014 GPE852011:GPE852014 GZA852011:GZA852014 HIW852011:HIW852014 HSS852011:HSS852014 ICO852011:ICO852014 IMK852011:IMK852014 IWG852011:IWG852014 JGC852011:JGC852014 JPY852011:JPY852014 JZU852011:JZU852014 KJQ852011:KJQ852014 KTM852011:KTM852014 LDI852011:LDI852014 LNE852011:LNE852014 LXA852011:LXA852014 MGW852011:MGW852014 MQS852011:MQS852014 NAO852011:NAO852014 NKK852011:NKK852014 NUG852011:NUG852014 OEC852011:OEC852014 ONY852011:ONY852014 OXU852011:OXU852014 PHQ852011:PHQ852014 PRM852011:PRM852014 QBI852011:QBI852014 QLE852011:QLE852014 QVA852011:QVA852014 REW852011:REW852014 ROS852011:ROS852014 RYO852011:RYO852014 SIK852011:SIK852014 SSG852011:SSG852014 TCC852011:TCC852014 TLY852011:TLY852014 TVU852011:TVU852014 UFQ852011:UFQ852014 UPM852011:UPM852014 UZI852011:UZI852014 VJE852011:VJE852014 VTA852011:VTA852014 WCW852011:WCW852014 WMS852011:WMS852014 WWO852011:WWO852014 AG917547:AG917550 KC917547:KC917550 TY917547:TY917550 ADU917547:ADU917550 ANQ917547:ANQ917550 AXM917547:AXM917550 BHI917547:BHI917550 BRE917547:BRE917550 CBA917547:CBA917550 CKW917547:CKW917550 CUS917547:CUS917550 DEO917547:DEO917550 DOK917547:DOK917550 DYG917547:DYG917550 EIC917547:EIC917550 ERY917547:ERY917550 FBU917547:FBU917550 FLQ917547:FLQ917550 FVM917547:FVM917550 GFI917547:GFI917550 GPE917547:GPE917550 GZA917547:GZA917550 HIW917547:HIW917550 HSS917547:HSS917550 ICO917547:ICO917550 IMK917547:IMK917550 IWG917547:IWG917550 JGC917547:JGC917550 JPY917547:JPY917550 JZU917547:JZU917550 KJQ917547:KJQ917550 KTM917547:KTM917550 LDI917547:LDI917550 LNE917547:LNE917550 LXA917547:LXA917550 MGW917547:MGW917550 MQS917547:MQS917550 NAO917547:NAO917550 NKK917547:NKK917550 NUG917547:NUG917550 OEC917547:OEC917550 ONY917547:ONY917550 OXU917547:OXU917550 PHQ917547:PHQ917550 PRM917547:PRM917550 QBI917547:QBI917550 QLE917547:QLE917550 QVA917547:QVA917550 REW917547:REW917550 ROS917547:ROS917550 RYO917547:RYO917550 SIK917547:SIK917550 SSG917547:SSG917550 TCC917547:TCC917550 TLY917547:TLY917550 TVU917547:TVU917550 UFQ917547:UFQ917550 UPM917547:UPM917550 UZI917547:UZI917550 VJE917547:VJE917550 VTA917547:VTA917550 WCW917547:WCW917550 WMS917547:WMS917550 WWO917547:WWO917550 AG983083:AG983086 KC983083:KC983086 TY983083:TY983086 ADU983083:ADU983086 ANQ983083:ANQ983086 AXM983083:AXM983086 BHI983083:BHI983086 BRE983083:BRE983086 CBA983083:CBA983086 CKW983083:CKW983086 CUS983083:CUS983086 DEO983083:DEO983086 DOK983083:DOK983086 DYG983083:DYG983086 EIC983083:EIC983086 ERY983083:ERY983086 FBU983083:FBU983086 FLQ983083:FLQ983086 FVM983083:FVM983086 GFI983083:GFI983086 GPE983083:GPE983086 GZA983083:GZA983086 HIW983083:HIW983086 HSS983083:HSS983086 ICO983083:ICO983086 IMK983083:IMK983086 IWG983083:IWG983086 JGC983083:JGC983086 JPY983083:JPY983086 JZU983083:JZU983086 KJQ983083:KJQ983086 KTM983083:KTM983086 LDI983083:LDI983086 LNE983083:LNE983086 LXA983083:LXA983086 MGW983083:MGW983086 MQS983083:MQS983086 NAO983083:NAO983086 NKK983083:NKK983086 NUG983083:NUG983086 OEC983083:OEC983086 ONY983083:ONY983086 OXU983083:OXU983086 PHQ983083:PHQ983086 PRM983083:PRM983086 QBI983083:QBI983086 QLE983083:QLE983086 QVA983083:QVA983086 REW983083:REW983086 ROS983083:ROS983086 RYO983083:RYO983086 SIK983083:SIK983086 SSG983083:SSG983086 TCC983083:TCC983086 TLY983083:TLY983086 TVU983083:TVU983086 UFQ983083:UFQ983086 UPM983083:UPM983086 UZI983083:UZI983086 VJE983083:VJE983086 VTA983083:VTA983086 WCW983083:WCW983086 WMS983083:WMS983086 WWO983083:WWO983086 AI40:AI46 KE40:KE46 UA40:UA46 ADW40:ADW46 ANS40:ANS46 AXO40:AXO46 BHK40:BHK46 BRG40:BRG46 CBC40:CBC46 CKY40:CKY46 CUU40:CUU46 DEQ40:DEQ46 DOM40:DOM46 DYI40:DYI46 EIE40:EIE46 ESA40:ESA46 FBW40:FBW46 FLS40:FLS46 FVO40:FVO46 GFK40:GFK46 GPG40:GPG46 GZC40:GZC46 HIY40:HIY46 HSU40:HSU46 ICQ40:ICQ46 IMM40:IMM46 IWI40:IWI46 JGE40:JGE46 JQA40:JQA46 JZW40:JZW46 KJS40:KJS46 KTO40:KTO46 LDK40:LDK46 LNG40:LNG46 LXC40:LXC46 MGY40:MGY46 MQU40:MQU46 NAQ40:NAQ46 NKM40:NKM46 NUI40:NUI46 OEE40:OEE46 OOA40:OOA46 OXW40:OXW46 PHS40:PHS46 PRO40:PRO46 QBK40:QBK46 QLG40:QLG46 QVC40:QVC46 REY40:REY46 ROU40:ROU46 RYQ40:RYQ46 SIM40:SIM46 SSI40:SSI46 TCE40:TCE46 TMA40:TMA46 TVW40:TVW46 UFS40:UFS46 UPO40:UPO46 UZK40:UZK46 VJG40:VJG46 VTC40:VTC46 WCY40:WCY46 WMU40:WMU46 WWQ40:WWQ46 AI65576:AI65582 KE65576:KE65582 UA65576:UA65582 ADW65576:ADW65582 ANS65576:ANS65582 AXO65576:AXO65582 BHK65576:BHK65582 BRG65576:BRG65582 CBC65576:CBC65582 CKY65576:CKY65582 CUU65576:CUU65582 DEQ65576:DEQ65582 DOM65576:DOM65582 DYI65576:DYI65582 EIE65576:EIE65582 ESA65576:ESA65582 FBW65576:FBW65582 FLS65576:FLS65582 FVO65576:FVO65582 GFK65576:GFK65582 GPG65576:GPG65582 GZC65576:GZC65582 HIY65576:HIY65582 HSU65576:HSU65582 ICQ65576:ICQ65582 IMM65576:IMM65582 IWI65576:IWI65582 JGE65576:JGE65582 JQA65576:JQA65582 JZW65576:JZW65582 KJS65576:KJS65582 KTO65576:KTO65582 LDK65576:LDK65582 LNG65576:LNG65582 LXC65576:LXC65582 MGY65576:MGY65582 MQU65576:MQU65582 NAQ65576:NAQ65582 NKM65576:NKM65582 NUI65576:NUI65582 OEE65576:OEE65582 OOA65576:OOA65582 OXW65576:OXW65582 PHS65576:PHS65582 PRO65576:PRO65582 QBK65576:QBK65582 QLG65576:QLG65582 QVC65576:QVC65582 REY65576:REY65582 ROU65576:ROU65582 RYQ65576:RYQ65582 SIM65576:SIM65582 SSI65576:SSI65582 TCE65576:TCE65582 TMA65576:TMA65582 TVW65576:TVW65582 UFS65576:UFS65582 UPO65576:UPO65582 UZK65576:UZK65582 VJG65576:VJG65582 VTC65576:VTC65582 WCY65576:WCY65582 WMU65576:WMU65582 WWQ65576:WWQ65582 AI131112:AI131118 KE131112:KE131118 UA131112:UA131118 ADW131112:ADW131118 ANS131112:ANS131118 AXO131112:AXO131118 BHK131112:BHK131118 BRG131112:BRG131118 CBC131112:CBC131118 CKY131112:CKY131118 CUU131112:CUU131118 DEQ131112:DEQ131118 DOM131112:DOM131118 DYI131112:DYI131118 EIE131112:EIE131118 ESA131112:ESA131118 FBW131112:FBW131118 FLS131112:FLS131118 FVO131112:FVO131118 GFK131112:GFK131118 GPG131112:GPG131118 GZC131112:GZC131118 HIY131112:HIY131118 HSU131112:HSU131118 ICQ131112:ICQ131118 IMM131112:IMM131118 IWI131112:IWI131118 JGE131112:JGE131118 JQA131112:JQA131118 JZW131112:JZW131118 KJS131112:KJS131118 KTO131112:KTO131118 LDK131112:LDK131118 LNG131112:LNG131118 LXC131112:LXC131118 MGY131112:MGY131118 MQU131112:MQU131118 NAQ131112:NAQ131118 NKM131112:NKM131118 NUI131112:NUI131118 OEE131112:OEE131118 OOA131112:OOA131118 OXW131112:OXW131118 PHS131112:PHS131118 PRO131112:PRO131118 QBK131112:QBK131118 QLG131112:QLG131118 QVC131112:QVC131118 REY131112:REY131118 ROU131112:ROU131118 RYQ131112:RYQ131118 SIM131112:SIM131118 SSI131112:SSI131118 TCE131112:TCE131118 TMA131112:TMA131118 TVW131112:TVW131118 UFS131112:UFS131118 UPO131112:UPO131118 UZK131112:UZK131118 VJG131112:VJG131118 VTC131112:VTC131118 WCY131112:WCY131118 WMU131112:WMU131118 WWQ131112:WWQ131118 AI196648:AI196654 KE196648:KE196654 UA196648:UA196654 ADW196648:ADW196654 ANS196648:ANS196654 AXO196648:AXO196654 BHK196648:BHK196654 BRG196648:BRG196654 CBC196648:CBC196654 CKY196648:CKY196654 CUU196648:CUU196654 DEQ196648:DEQ196654 DOM196648:DOM196654 DYI196648:DYI196654 EIE196648:EIE196654 ESA196648:ESA196654 FBW196648:FBW196654 FLS196648:FLS196654 FVO196648:FVO196654 GFK196648:GFK196654 GPG196648:GPG196654 GZC196648:GZC196654 HIY196648:HIY196654 HSU196648:HSU196654 ICQ196648:ICQ196654 IMM196648:IMM196654 IWI196648:IWI196654 JGE196648:JGE196654 JQA196648:JQA196654 JZW196648:JZW196654 KJS196648:KJS196654 KTO196648:KTO196654 LDK196648:LDK196654 LNG196648:LNG196654 LXC196648:LXC196654 MGY196648:MGY196654 MQU196648:MQU196654 NAQ196648:NAQ196654 NKM196648:NKM196654 NUI196648:NUI196654 OEE196648:OEE196654 OOA196648:OOA196654 OXW196648:OXW196654 PHS196648:PHS196654 PRO196648:PRO196654 QBK196648:QBK196654 QLG196648:QLG196654 QVC196648:QVC196654 REY196648:REY196654 ROU196648:ROU196654 RYQ196648:RYQ196654 SIM196648:SIM196654 SSI196648:SSI196654 TCE196648:TCE196654 TMA196648:TMA196654 TVW196648:TVW196654 UFS196648:UFS196654 UPO196648:UPO196654 UZK196648:UZK196654 VJG196648:VJG196654 VTC196648:VTC196654 WCY196648:WCY196654 WMU196648:WMU196654 WWQ196648:WWQ196654 AI262184:AI262190 KE262184:KE262190 UA262184:UA262190 ADW262184:ADW262190 ANS262184:ANS262190 AXO262184:AXO262190 BHK262184:BHK262190 BRG262184:BRG262190 CBC262184:CBC262190 CKY262184:CKY262190 CUU262184:CUU262190 DEQ262184:DEQ262190 DOM262184:DOM262190 DYI262184:DYI262190 EIE262184:EIE262190 ESA262184:ESA262190 FBW262184:FBW262190 FLS262184:FLS262190 FVO262184:FVO262190 GFK262184:GFK262190 GPG262184:GPG262190 GZC262184:GZC262190 HIY262184:HIY262190 HSU262184:HSU262190 ICQ262184:ICQ262190 IMM262184:IMM262190 IWI262184:IWI262190 JGE262184:JGE262190 JQA262184:JQA262190 JZW262184:JZW262190 KJS262184:KJS262190 KTO262184:KTO262190 LDK262184:LDK262190 LNG262184:LNG262190 LXC262184:LXC262190 MGY262184:MGY262190 MQU262184:MQU262190 NAQ262184:NAQ262190 NKM262184:NKM262190 NUI262184:NUI262190 OEE262184:OEE262190 OOA262184:OOA262190 OXW262184:OXW262190 PHS262184:PHS262190 PRO262184:PRO262190 QBK262184:QBK262190 QLG262184:QLG262190 QVC262184:QVC262190 REY262184:REY262190 ROU262184:ROU262190 RYQ262184:RYQ262190 SIM262184:SIM262190 SSI262184:SSI262190 TCE262184:TCE262190 TMA262184:TMA262190 TVW262184:TVW262190 UFS262184:UFS262190 UPO262184:UPO262190 UZK262184:UZK262190 VJG262184:VJG262190 VTC262184:VTC262190 WCY262184:WCY262190 WMU262184:WMU262190 WWQ262184:WWQ262190 AI327720:AI327726 KE327720:KE327726 UA327720:UA327726 ADW327720:ADW327726 ANS327720:ANS327726 AXO327720:AXO327726 BHK327720:BHK327726 BRG327720:BRG327726 CBC327720:CBC327726 CKY327720:CKY327726 CUU327720:CUU327726 DEQ327720:DEQ327726 DOM327720:DOM327726 DYI327720:DYI327726 EIE327720:EIE327726 ESA327720:ESA327726 FBW327720:FBW327726 FLS327720:FLS327726 FVO327720:FVO327726 GFK327720:GFK327726 GPG327720:GPG327726 GZC327720:GZC327726 HIY327720:HIY327726 HSU327720:HSU327726 ICQ327720:ICQ327726 IMM327720:IMM327726 IWI327720:IWI327726 JGE327720:JGE327726 JQA327720:JQA327726 JZW327720:JZW327726 KJS327720:KJS327726 KTO327720:KTO327726 LDK327720:LDK327726 LNG327720:LNG327726 LXC327720:LXC327726 MGY327720:MGY327726 MQU327720:MQU327726 NAQ327720:NAQ327726 NKM327720:NKM327726 NUI327720:NUI327726 OEE327720:OEE327726 OOA327720:OOA327726 OXW327720:OXW327726 PHS327720:PHS327726 PRO327720:PRO327726 QBK327720:QBK327726 QLG327720:QLG327726 QVC327720:QVC327726 REY327720:REY327726 ROU327720:ROU327726 RYQ327720:RYQ327726 SIM327720:SIM327726 SSI327720:SSI327726 TCE327720:TCE327726 TMA327720:TMA327726 TVW327720:TVW327726 UFS327720:UFS327726 UPO327720:UPO327726 UZK327720:UZK327726 VJG327720:VJG327726 VTC327720:VTC327726 WCY327720:WCY327726 WMU327720:WMU327726 WWQ327720:WWQ327726 AI393256:AI393262 KE393256:KE393262 UA393256:UA393262 ADW393256:ADW393262 ANS393256:ANS393262 AXO393256:AXO393262 BHK393256:BHK393262 BRG393256:BRG393262 CBC393256:CBC393262 CKY393256:CKY393262 CUU393256:CUU393262 DEQ393256:DEQ393262 DOM393256:DOM393262 DYI393256:DYI393262 EIE393256:EIE393262 ESA393256:ESA393262 FBW393256:FBW393262 FLS393256:FLS393262 FVO393256:FVO393262 GFK393256:GFK393262 GPG393256:GPG393262 GZC393256:GZC393262 HIY393256:HIY393262 HSU393256:HSU393262 ICQ393256:ICQ393262 IMM393256:IMM393262 IWI393256:IWI393262 JGE393256:JGE393262 JQA393256:JQA393262 JZW393256:JZW393262 KJS393256:KJS393262 KTO393256:KTO393262 LDK393256:LDK393262 LNG393256:LNG393262 LXC393256:LXC393262 MGY393256:MGY393262 MQU393256:MQU393262 NAQ393256:NAQ393262 NKM393256:NKM393262 NUI393256:NUI393262 OEE393256:OEE393262 OOA393256:OOA393262 OXW393256:OXW393262 PHS393256:PHS393262 PRO393256:PRO393262 QBK393256:QBK393262 QLG393256:QLG393262 QVC393256:QVC393262 REY393256:REY393262 ROU393256:ROU393262 RYQ393256:RYQ393262 SIM393256:SIM393262 SSI393256:SSI393262 TCE393256:TCE393262 TMA393256:TMA393262 TVW393256:TVW393262 UFS393256:UFS393262 UPO393256:UPO393262 UZK393256:UZK393262 VJG393256:VJG393262 VTC393256:VTC393262 WCY393256:WCY393262 WMU393256:WMU393262 WWQ393256:WWQ393262 AI458792:AI458798 KE458792:KE458798 UA458792:UA458798 ADW458792:ADW458798 ANS458792:ANS458798 AXO458792:AXO458798 BHK458792:BHK458798 BRG458792:BRG458798 CBC458792:CBC458798 CKY458792:CKY458798 CUU458792:CUU458798 DEQ458792:DEQ458798 DOM458792:DOM458798 DYI458792:DYI458798 EIE458792:EIE458798 ESA458792:ESA458798 FBW458792:FBW458798 FLS458792:FLS458798 FVO458792:FVO458798 GFK458792:GFK458798 GPG458792:GPG458798 GZC458792:GZC458798 HIY458792:HIY458798 HSU458792:HSU458798 ICQ458792:ICQ458798 IMM458792:IMM458798 IWI458792:IWI458798 JGE458792:JGE458798 JQA458792:JQA458798 JZW458792:JZW458798 KJS458792:KJS458798 KTO458792:KTO458798 LDK458792:LDK458798 LNG458792:LNG458798 LXC458792:LXC458798 MGY458792:MGY458798 MQU458792:MQU458798 NAQ458792:NAQ458798 NKM458792:NKM458798 NUI458792:NUI458798 OEE458792:OEE458798 OOA458792:OOA458798 OXW458792:OXW458798 PHS458792:PHS458798 PRO458792:PRO458798 QBK458792:QBK458798 QLG458792:QLG458798 QVC458792:QVC458798 REY458792:REY458798 ROU458792:ROU458798 RYQ458792:RYQ458798 SIM458792:SIM458798 SSI458792:SSI458798 TCE458792:TCE458798 TMA458792:TMA458798 TVW458792:TVW458798 UFS458792:UFS458798 UPO458792:UPO458798 UZK458792:UZK458798 VJG458792:VJG458798 VTC458792:VTC458798 WCY458792:WCY458798 WMU458792:WMU458798 WWQ458792:WWQ458798 AI524328:AI524334 KE524328:KE524334 UA524328:UA524334 ADW524328:ADW524334 ANS524328:ANS524334 AXO524328:AXO524334 BHK524328:BHK524334 BRG524328:BRG524334 CBC524328:CBC524334 CKY524328:CKY524334 CUU524328:CUU524334 DEQ524328:DEQ524334 DOM524328:DOM524334 DYI524328:DYI524334 EIE524328:EIE524334 ESA524328:ESA524334 FBW524328:FBW524334 FLS524328:FLS524334 FVO524328:FVO524334 GFK524328:GFK524334 GPG524328:GPG524334 GZC524328:GZC524334 HIY524328:HIY524334 HSU524328:HSU524334 ICQ524328:ICQ524334 IMM524328:IMM524334 IWI524328:IWI524334 JGE524328:JGE524334 JQA524328:JQA524334 JZW524328:JZW524334 KJS524328:KJS524334 KTO524328:KTO524334 LDK524328:LDK524334 LNG524328:LNG524334 LXC524328:LXC524334 MGY524328:MGY524334 MQU524328:MQU524334 NAQ524328:NAQ524334 NKM524328:NKM524334 NUI524328:NUI524334 OEE524328:OEE524334 OOA524328:OOA524334 OXW524328:OXW524334 PHS524328:PHS524334 PRO524328:PRO524334 QBK524328:QBK524334 QLG524328:QLG524334 QVC524328:QVC524334 REY524328:REY524334 ROU524328:ROU524334 RYQ524328:RYQ524334 SIM524328:SIM524334 SSI524328:SSI524334 TCE524328:TCE524334 TMA524328:TMA524334 TVW524328:TVW524334 UFS524328:UFS524334 UPO524328:UPO524334 UZK524328:UZK524334 VJG524328:VJG524334 VTC524328:VTC524334 WCY524328:WCY524334 WMU524328:WMU524334 WWQ524328:WWQ524334 AI589864:AI589870 KE589864:KE589870 UA589864:UA589870 ADW589864:ADW589870 ANS589864:ANS589870 AXO589864:AXO589870 BHK589864:BHK589870 BRG589864:BRG589870 CBC589864:CBC589870 CKY589864:CKY589870 CUU589864:CUU589870 DEQ589864:DEQ589870 DOM589864:DOM589870 DYI589864:DYI589870 EIE589864:EIE589870 ESA589864:ESA589870 FBW589864:FBW589870 FLS589864:FLS589870 FVO589864:FVO589870 GFK589864:GFK589870 GPG589864:GPG589870 GZC589864:GZC589870 HIY589864:HIY589870 HSU589864:HSU589870 ICQ589864:ICQ589870 IMM589864:IMM589870 IWI589864:IWI589870 JGE589864:JGE589870 JQA589864:JQA589870 JZW589864:JZW589870 KJS589864:KJS589870 KTO589864:KTO589870 LDK589864:LDK589870 LNG589864:LNG589870 LXC589864:LXC589870 MGY589864:MGY589870 MQU589864:MQU589870 NAQ589864:NAQ589870 NKM589864:NKM589870 NUI589864:NUI589870 OEE589864:OEE589870 OOA589864:OOA589870 OXW589864:OXW589870 PHS589864:PHS589870 PRO589864:PRO589870 QBK589864:QBK589870 QLG589864:QLG589870 QVC589864:QVC589870 REY589864:REY589870 ROU589864:ROU589870 RYQ589864:RYQ589870 SIM589864:SIM589870 SSI589864:SSI589870 TCE589864:TCE589870 TMA589864:TMA589870 TVW589864:TVW589870 UFS589864:UFS589870 UPO589864:UPO589870 UZK589864:UZK589870 VJG589864:VJG589870 VTC589864:VTC589870 WCY589864:WCY589870 WMU589864:WMU589870 WWQ589864:WWQ589870 AI655400:AI655406 KE655400:KE655406 UA655400:UA655406 ADW655400:ADW655406 ANS655400:ANS655406 AXO655400:AXO655406 BHK655400:BHK655406 BRG655400:BRG655406 CBC655400:CBC655406 CKY655400:CKY655406 CUU655400:CUU655406 DEQ655400:DEQ655406 DOM655400:DOM655406 DYI655400:DYI655406 EIE655400:EIE655406 ESA655400:ESA655406 FBW655400:FBW655406 FLS655400:FLS655406 FVO655400:FVO655406 GFK655400:GFK655406 GPG655400:GPG655406 GZC655400:GZC655406 HIY655400:HIY655406 HSU655400:HSU655406 ICQ655400:ICQ655406 IMM655400:IMM655406 IWI655400:IWI655406 JGE655400:JGE655406 JQA655400:JQA655406 JZW655400:JZW655406 KJS655400:KJS655406 KTO655400:KTO655406 LDK655400:LDK655406 LNG655400:LNG655406 LXC655400:LXC655406 MGY655400:MGY655406 MQU655400:MQU655406 NAQ655400:NAQ655406 NKM655400:NKM655406 NUI655400:NUI655406 OEE655400:OEE655406 OOA655400:OOA655406 OXW655400:OXW655406 PHS655400:PHS655406 PRO655400:PRO655406 QBK655400:QBK655406 QLG655400:QLG655406 QVC655400:QVC655406 REY655400:REY655406 ROU655400:ROU655406 RYQ655400:RYQ655406 SIM655400:SIM655406 SSI655400:SSI655406 TCE655400:TCE655406 TMA655400:TMA655406 TVW655400:TVW655406 UFS655400:UFS655406 UPO655400:UPO655406 UZK655400:UZK655406 VJG655400:VJG655406 VTC655400:VTC655406 WCY655400:WCY655406 WMU655400:WMU655406 WWQ655400:WWQ655406 AI720936:AI720942 KE720936:KE720942 UA720936:UA720942 ADW720936:ADW720942 ANS720936:ANS720942 AXO720936:AXO720942 BHK720936:BHK720942 BRG720936:BRG720942 CBC720936:CBC720942 CKY720936:CKY720942 CUU720936:CUU720942 DEQ720936:DEQ720942 DOM720936:DOM720942 DYI720936:DYI720942 EIE720936:EIE720942 ESA720936:ESA720942 FBW720936:FBW720942 FLS720936:FLS720942 FVO720936:FVO720942 GFK720936:GFK720942 GPG720936:GPG720942 GZC720936:GZC720942 HIY720936:HIY720942 HSU720936:HSU720942 ICQ720936:ICQ720942 IMM720936:IMM720942 IWI720936:IWI720942 JGE720936:JGE720942 JQA720936:JQA720942 JZW720936:JZW720942 KJS720936:KJS720942 KTO720936:KTO720942 LDK720936:LDK720942 LNG720936:LNG720942 LXC720936:LXC720942 MGY720936:MGY720942 MQU720936:MQU720942 NAQ720936:NAQ720942 NKM720936:NKM720942 NUI720936:NUI720942 OEE720936:OEE720942 OOA720936:OOA720942 OXW720936:OXW720942 PHS720936:PHS720942 PRO720936:PRO720942 QBK720936:QBK720942 QLG720936:QLG720942 QVC720936:QVC720942 REY720936:REY720942 ROU720936:ROU720942 RYQ720936:RYQ720942 SIM720936:SIM720942 SSI720936:SSI720942 TCE720936:TCE720942 TMA720936:TMA720942 TVW720936:TVW720942 UFS720936:UFS720942 UPO720936:UPO720942 UZK720936:UZK720942 VJG720936:VJG720942 VTC720936:VTC720942 WCY720936:WCY720942 WMU720936:WMU720942 WWQ720936:WWQ720942 AI786472:AI786478 KE786472:KE786478 UA786472:UA786478 ADW786472:ADW786478 ANS786472:ANS786478 AXO786472:AXO786478 BHK786472:BHK786478 BRG786472:BRG786478 CBC786472:CBC786478 CKY786472:CKY786478 CUU786472:CUU786478 DEQ786472:DEQ786478 DOM786472:DOM786478 DYI786472:DYI786478 EIE786472:EIE786478 ESA786472:ESA786478 FBW786472:FBW786478 FLS786472:FLS786478 FVO786472:FVO786478 GFK786472:GFK786478 GPG786472:GPG786478 GZC786472:GZC786478 HIY786472:HIY786478 HSU786472:HSU786478 ICQ786472:ICQ786478 IMM786472:IMM786478 IWI786472:IWI786478 JGE786472:JGE786478 JQA786472:JQA786478 JZW786472:JZW786478 KJS786472:KJS786478 KTO786472:KTO786478 LDK786472:LDK786478 LNG786472:LNG786478 LXC786472:LXC786478 MGY786472:MGY786478 MQU786472:MQU786478 NAQ786472:NAQ786478 NKM786472:NKM786478 NUI786472:NUI786478 OEE786472:OEE786478 OOA786472:OOA786478 OXW786472:OXW786478 PHS786472:PHS786478 PRO786472:PRO786478 QBK786472:QBK786478 QLG786472:QLG786478 QVC786472:QVC786478 REY786472:REY786478 ROU786472:ROU786478 RYQ786472:RYQ786478 SIM786472:SIM786478 SSI786472:SSI786478 TCE786472:TCE786478 TMA786472:TMA786478 TVW786472:TVW786478 UFS786472:UFS786478 UPO786472:UPO786478 UZK786472:UZK786478 VJG786472:VJG786478 VTC786472:VTC786478 WCY786472:WCY786478 WMU786472:WMU786478 WWQ786472:WWQ786478 AI852008:AI852014 KE852008:KE852014 UA852008:UA852014 ADW852008:ADW852014 ANS852008:ANS852014 AXO852008:AXO852014 BHK852008:BHK852014 BRG852008:BRG852014 CBC852008:CBC852014 CKY852008:CKY852014 CUU852008:CUU852014 DEQ852008:DEQ852014 DOM852008:DOM852014 DYI852008:DYI852014 EIE852008:EIE852014 ESA852008:ESA852014 FBW852008:FBW852014 FLS852008:FLS852014 FVO852008:FVO852014 GFK852008:GFK852014 GPG852008:GPG852014 GZC852008:GZC852014 HIY852008:HIY852014 HSU852008:HSU852014 ICQ852008:ICQ852014 IMM852008:IMM852014 IWI852008:IWI852014 JGE852008:JGE852014 JQA852008:JQA852014 JZW852008:JZW852014 KJS852008:KJS852014 KTO852008:KTO852014 LDK852008:LDK852014 LNG852008:LNG852014 LXC852008:LXC852014 MGY852008:MGY852014 MQU852008:MQU852014 NAQ852008:NAQ852014 NKM852008:NKM852014 NUI852008:NUI852014 OEE852008:OEE852014 OOA852008:OOA852014 OXW852008:OXW852014 PHS852008:PHS852014 PRO852008:PRO852014 QBK852008:QBK852014 QLG852008:QLG852014 QVC852008:QVC852014 REY852008:REY852014 ROU852008:ROU852014 RYQ852008:RYQ852014 SIM852008:SIM852014 SSI852008:SSI852014 TCE852008:TCE852014 TMA852008:TMA852014 TVW852008:TVW852014 UFS852008:UFS852014 UPO852008:UPO852014 UZK852008:UZK852014 VJG852008:VJG852014 VTC852008:VTC852014 WCY852008:WCY852014 WMU852008:WMU852014 WWQ852008:WWQ852014 AI917544:AI917550 KE917544:KE917550 UA917544:UA917550 ADW917544:ADW917550 ANS917544:ANS917550 AXO917544:AXO917550 BHK917544:BHK917550 BRG917544:BRG917550 CBC917544:CBC917550 CKY917544:CKY917550 CUU917544:CUU917550 DEQ917544:DEQ917550 DOM917544:DOM917550 DYI917544:DYI917550 EIE917544:EIE917550 ESA917544:ESA917550 FBW917544:FBW917550 FLS917544:FLS917550 FVO917544:FVO917550 GFK917544:GFK917550 GPG917544:GPG917550 GZC917544:GZC917550 HIY917544:HIY917550 HSU917544:HSU917550 ICQ917544:ICQ917550 IMM917544:IMM917550 IWI917544:IWI917550 JGE917544:JGE917550 JQA917544:JQA917550 JZW917544:JZW917550 KJS917544:KJS917550 KTO917544:KTO917550 LDK917544:LDK917550 LNG917544:LNG917550 LXC917544:LXC917550 MGY917544:MGY917550 MQU917544:MQU917550 NAQ917544:NAQ917550 NKM917544:NKM917550 NUI917544:NUI917550 OEE917544:OEE917550 OOA917544:OOA917550 OXW917544:OXW917550 PHS917544:PHS917550 PRO917544:PRO917550 QBK917544:QBK917550 QLG917544:QLG917550 QVC917544:QVC917550 REY917544:REY917550 ROU917544:ROU917550 RYQ917544:RYQ917550 SIM917544:SIM917550 SSI917544:SSI917550 TCE917544:TCE917550 TMA917544:TMA917550 TVW917544:TVW917550 UFS917544:UFS917550 UPO917544:UPO917550 UZK917544:UZK917550 VJG917544:VJG917550 VTC917544:VTC917550 WCY917544:WCY917550 WMU917544:WMU917550 WWQ917544:WWQ917550 AI983080:AI983086 KE983080:KE983086 UA983080:UA983086 ADW983080:ADW983086 ANS983080:ANS983086 AXO983080:AXO983086 BHK983080:BHK983086 BRG983080:BRG983086 CBC983080:CBC983086 CKY983080:CKY983086 CUU983080:CUU983086 DEQ983080:DEQ983086 DOM983080:DOM983086 DYI983080:DYI983086 EIE983080:EIE983086 ESA983080:ESA983086 FBW983080:FBW983086 FLS983080:FLS983086 FVO983080:FVO983086 GFK983080:GFK983086 GPG983080:GPG983086 GZC983080:GZC983086 HIY983080:HIY983086 HSU983080:HSU983086 ICQ983080:ICQ983086 IMM983080:IMM983086 IWI983080:IWI983086 JGE983080:JGE983086 JQA983080:JQA983086 JZW983080:JZW983086 KJS983080:KJS983086 KTO983080:KTO983086 LDK983080:LDK983086 LNG983080:LNG983086 LXC983080:LXC983086 MGY983080:MGY983086 MQU983080:MQU983086 NAQ983080:NAQ983086 NKM983080:NKM983086 NUI983080:NUI983086 OEE983080:OEE983086 OOA983080:OOA983086 OXW983080:OXW983086 PHS983080:PHS983086 PRO983080:PRO983086 QBK983080:QBK983086 QLG983080:QLG983086 QVC983080:QVC983086 REY983080:REY983086 ROU983080:ROU983086 RYQ983080:RYQ983086 SIM983080:SIM983086 SSI983080:SSI983086 TCE983080:TCE983086 TMA983080:TMA983086 TVW983080:TVW983086 UFS983080:UFS983086 UPO983080:UPO983086 UZK983080:UZK983086 VJG983080:VJG983086 VTC983080:VTC983086 WCY983080:WCY983086 WMU983080:WMU983086 WWQ983080:WWQ983086 AI48:AI49 KE48:KE49 UA48:UA49 ADW48:ADW49 ANS48:ANS49 AXO48:AXO49 BHK48:BHK49 BRG48:BRG49 CBC48:CBC49 CKY48:CKY49 CUU48:CUU49 DEQ48:DEQ49 DOM48:DOM49 DYI48:DYI49 EIE48:EIE49 ESA48:ESA49 FBW48:FBW49 FLS48:FLS49 FVO48:FVO49 GFK48:GFK49 GPG48:GPG49 GZC48:GZC49 HIY48:HIY49 HSU48:HSU49 ICQ48:ICQ49 IMM48:IMM49 IWI48:IWI49 JGE48:JGE49 JQA48:JQA49 JZW48:JZW49 KJS48:KJS49 KTO48:KTO49 LDK48:LDK49 LNG48:LNG49 LXC48:LXC49 MGY48:MGY49 MQU48:MQU49 NAQ48:NAQ49 NKM48:NKM49 NUI48:NUI49 OEE48:OEE49 OOA48:OOA49 OXW48:OXW49 PHS48:PHS49 PRO48:PRO49 QBK48:QBK49 QLG48:QLG49 QVC48:QVC49 REY48:REY49 ROU48:ROU49 RYQ48:RYQ49 SIM48:SIM49 SSI48:SSI49 TCE48:TCE49 TMA48:TMA49 TVW48:TVW49 UFS48:UFS49 UPO48:UPO49 UZK48:UZK49 VJG48:VJG49 VTC48:VTC49 WCY48:WCY49 WMU48:WMU49 WWQ48:WWQ49 AI65584:AI65585 KE65584:KE65585 UA65584:UA65585 ADW65584:ADW65585 ANS65584:ANS65585 AXO65584:AXO65585 BHK65584:BHK65585 BRG65584:BRG65585 CBC65584:CBC65585 CKY65584:CKY65585 CUU65584:CUU65585 DEQ65584:DEQ65585 DOM65584:DOM65585 DYI65584:DYI65585 EIE65584:EIE65585 ESA65584:ESA65585 FBW65584:FBW65585 FLS65584:FLS65585 FVO65584:FVO65585 GFK65584:GFK65585 GPG65584:GPG65585 GZC65584:GZC65585 HIY65584:HIY65585 HSU65584:HSU65585 ICQ65584:ICQ65585 IMM65584:IMM65585 IWI65584:IWI65585 JGE65584:JGE65585 JQA65584:JQA65585 JZW65584:JZW65585 KJS65584:KJS65585 KTO65584:KTO65585 LDK65584:LDK65585 LNG65584:LNG65585 LXC65584:LXC65585 MGY65584:MGY65585 MQU65584:MQU65585 NAQ65584:NAQ65585 NKM65584:NKM65585 NUI65584:NUI65585 OEE65584:OEE65585 OOA65584:OOA65585 OXW65584:OXW65585 PHS65584:PHS65585 PRO65584:PRO65585 QBK65584:QBK65585 QLG65584:QLG65585 QVC65584:QVC65585 REY65584:REY65585 ROU65584:ROU65585 RYQ65584:RYQ65585 SIM65584:SIM65585 SSI65584:SSI65585 TCE65584:TCE65585 TMA65584:TMA65585 TVW65584:TVW65585 UFS65584:UFS65585 UPO65584:UPO65585 UZK65584:UZK65585 VJG65584:VJG65585 VTC65584:VTC65585 WCY65584:WCY65585 WMU65584:WMU65585 WWQ65584:WWQ65585 AI131120:AI131121 KE131120:KE131121 UA131120:UA131121 ADW131120:ADW131121 ANS131120:ANS131121 AXO131120:AXO131121 BHK131120:BHK131121 BRG131120:BRG131121 CBC131120:CBC131121 CKY131120:CKY131121 CUU131120:CUU131121 DEQ131120:DEQ131121 DOM131120:DOM131121 DYI131120:DYI131121 EIE131120:EIE131121 ESA131120:ESA131121 FBW131120:FBW131121 FLS131120:FLS131121 FVO131120:FVO131121 GFK131120:GFK131121 GPG131120:GPG131121 GZC131120:GZC131121 HIY131120:HIY131121 HSU131120:HSU131121 ICQ131120:ICQ131121 IMM131120:IMM131121 IWI131120:IWI131121 JGE131120:JGE131121 JQA131120:JQA131121 JZW131120:JZW131121 KJS131120:KJS131121 KTO131120:KTO131121 LDK131120:LDK131121 LNG131120:LNG131121 LXC131120:LXC131121 MGY131120:MGY131121 MQU131120:MQU131121 NAQ131120:NAQ131121 NKM131120:NKM131121 NUI131120:NUI131121 OEE131120:OEE131121 OOA131120:OOA131121 OXW131120:OXW131121 PHS131120:PHS131121 PRO131120:PRO131121 QBK131120:QBK131121 QLG131120:QLG131121 QVC131120:QVC131121 REY131120:REY131121 ROU131120:ROU131121 RYQ131120:RYQ131121 SIM131120:SIM131121 SSI131120:SSI131121 TCE131120:TCE131121 TMA131120:TMA131121 TVW131120:TVW131121 UFS131120:UFS131121 UPO131120:UPO131121 UZK131120:UZK131121 VJG131120:VJG131121 VTC131120:VTC131121 WCY131120:WCY131121 WMU131120:WMU131121 WWQ131120:WWQ131121 AI196656:AI196657 KE196656:KE196657 UA196656:UA196657 ADW196656:ADW196657 ANS196656:ANS196657 AXO196656:AXO196657 BHK196656:BHK196657 BRG196656:BRG196657 CBC196656:CBC196657 CKY196656:CKY196657 CUU196656:CUU196657 DEQ196656:DEQ196657 DOM196656:DOM196657 DYI196656:DYI196657 EIE196656:EIE196657 ESA196656:ESA196657 FBW196656:FBW196657 FLS196656:FLS196657 FVO196656:FVO196657 GFK196656:GFK196657 GPG196656:GPG196657 GZC196656:GZC196657 HIY196656:HIY196657 HSU196656:HSU196657 ICQ196656:ICQ196657 IMM196656:IMM196657 IWI196656:IWI196657 JGE196656:JGE196657 JQA196656:JQA196657 JZW196656:JZW196657 KJS196656:KJS196657 KTO196656:KTO196657 LDK196656:LDK196657 LNG196656:LNG196657 LXC196656:LXC196657 MGY196656:MGY196657 MQU196656:MQU196657 NAQ196656:NAQ196657 NKM196656:NKM196657 NUI196656:NUI196657 OEE196656:OEE196657 OOA196656:OOA196657 OXW196656:OXW196657 PHS196656:PHS196657 PRO196656:PRO196657 QBK196656:QBK196657 QLG196656:QLG196657 QVC196656:QVC196657 REY196656:REY196657 ROU196656:ROU196657 RYQ196656:RYQ196657 SIM196656:SIM196657 SSI196656:SSI196657 TCE196656:TCE196657 TMA196656:TMA196657 TVW196656:TVW196657 UFS196656:UFS196657 UPO196656:UPO196657 UZK196656:UZK196657 VJG196656:VJG196657 VTC196656:VTC196657 WCY196656:WCY196657 WMU196656:WMU196657 WWQ196656:WWQ196657 AI262192:AI262193 KE262192:KE262193 UA262192:UA262193 ADW262192:ADW262193 ANS262192:ANS262193 AXO262192:AXO262193 BHK262192:BHK262193 BRG262192:BRG262193 CBC262192:CBC262193 CKY262192:CKY262193 CUU262192:CUU262193 DEQ262192:DEQ262193 DOM262192:DOM262193 DYI262192:DYI262193 EIE262192:EIE262193 ESA262192:ESA262193 FBW262192:FBW262193 FLS262192:FLS262193 FVO262192:FVO262193 GFK262192:GFK262193 GPG262192:GPG262193 GZC262192:GZC262193 HIY262192:HIY262193 HSU262192:HSU262193 ICQ262192:ICQ262193 IMM262192:IMM262193 IWI262192:IWI262193 JGE262192:JGE262193 JQA262192:JQA262193 JZW262192:JZW262193 KJS262192:KJS262193 KTO262192:KTO262193 LDK262192:LDK262193 LNG262192:LNG262193 LXC262192:LXC262193 MGY262192:MGY262193 MQU262192:MQU262193 NAQ262192:NAQ262193 NKM262192:NKM262193 NUI262192:NUI262193 OEE262192:OEE262193 OOA262192:OOA262193 OXW262192:OXW262193 PHS262192:PHS262193 PRO262192:PRO262193 QBK262192:QBK262193 QLG262192:QLG262193 QVC262192:QVC262193 REY262192:REY262193 ROU262192:ROU262193 RYQ262192:RYQ262193 SIM262192:SIM262193 SSI262192:SSI262193 TCE262192:TCE262193 TMA262192:TMA262193 TVW262192:TVW262193 UFS262192:UFS262193 UPO262192:UPO262193 UZK262192:UZK262193 VJG262192:VJG262193 VTC262192:VTC262193 WCY262192:WCY262193 WMU262192:WMU262193 WWQ262192:WWQ262193 AI327728:AI327729 KE327728:KE327729 UA327728:UA327729 ADW327728:ADW327729 ANS327728:ANS327729 AXO327728:AXO327729 BHK327728:BHK327729 BRG327728:BRG327729 CBC327728:CBC327729 CKY327728:CKY327729 CUU327728:CUU327729 DEQ327728:DEQ327729 DOM327728:DOM327729 DYI327728:DYI327729 EIE327728:EIE327729 ESA327728:ESA327729 FBW327728:FBW327729 FLS327728:FLS327729 FVO327728:FVO327729 GFK327728:GFK327729 GPG327728:GPG327729 GZC327728:GZC327729 HIY327728:HIY327729 HSU327728:HSU327729 ICQ327728:ICQ327729 IMM327728:IMM327729 IWI327728:IWI327729 JGE327728:JGE327729 JQA327728:JQA327729 JZW327728:JZW327729 KJS327728:KJS327729 KTO327728:KTO327729 LDK327728:LDK327729 LNG327728:LNG327729 LXC327728:LXC327729 MGY327728:MGY327729 MQU327728:MQU327729 NAQ327728:NAQ327729 NKM327728:NKM327729 NUI327728:NUI327729 OEE327728:OEE327729 OOA327728:OOA327729 OXW327728:OXW327729 PHS327728:PHS327729 PRO327728:PRO327729 QBK327728:QBK327729 QLG327728:QLG327729 QVC327728:QVC327729 REY327728:REY327729 ROU327728:ROU327729 RYQ327728:RYQ327729 SIM327728:SIM327729 SSI327728:SSI327729 TCE327728:TCE327729 TMA327728:TMA327729 TVW327728:TVW327729 UFS327728:UFS327729 UPO327728:UPO327729 UZK327728:UZK327729 VJG327728:VJG327729 VTC327728:VTC327729 WCY327728:WCY327729 WMU327728:WMU327729 WWQ327728:WWQ327729 AI393264:AI393265 KE393264:KE393265 UA393264:UA393265 ADW393264:ADW393265 ANS393264:ANS393265 AXO393264:AXO393265 BHK393264:BHK393265 BRG393264:BRG393265 CBC393264:CBC393265 CKY393264:CKY393265 CUU393264:CUU393265 DEQ393264:DEQ393265 DOM393264:DOM393265 DYI393264:DYI393265 EIE393264:EIE393265 ESA393264:ESA393265 FBW393264:FBW393265 FLS393264:FLS393265 FVO393264:FVO393265 GFK393264:GFK393265 GPG393264:GPG393265 GZC393264:GZC393265 HIY393264:HIY393265 HSU393264:HSU393265 ICQ393264:ICQ393265 IMM393264:IMM393265 IWI393264:IWI393265 JGE393264:JGE393265 JQA393264:JQA393265 JZW393264:JZW393265 KJS393264:KJS393265 KTO393264:KTO393265 LDK393264:LDK393265 LNG393264:LNG393265 LXC393264:LXC393265 MGY393264:MGY393265 MQU393264:MQU393265 NAQ393264:NAQ393265 NKM393264:NKM393265 NUI393264:NUI393265 OEE393264:OEE393265 OOA393264:OOA393265 OXW393264:OXW393265 PHS393264:PHS393265 PRO393264:PRO393265 QBK393264:QBK393265 QLG393264:QLG393265 QVC393264:QVC393265 REY393264:REY393265 ROU393264:ROU393265 RYQ393264:RYQ393265 SIM393264:SIM393265 SSI393264:SSI393265 TCE393264:TCE393265 TMA393264:TMA393265 TVW393264:TVW393265 UFS393264:UFS393265 UPO393264:UPO393265 UZK393264:UZK393265 VJG393264:VJG393265 VTC393264:VTC393265 WCY393264:WCY393265 WMU393264:WMU393265 WWQ393264:WWQ393265 AI458800:AI458801 KE458800:KE458801 UA458800:UA458801 ADW458800:ADW458801 ANS458800:ANS458801 AXO458800:AXO458801 BHK458800:BHK458801 BRG458800:BRG458801 CBC458800:CBC458801 CKY458800:CKY458801 CUU458800:CUU458801 DEQ458800:DEQ458801 DOM458800:DOM458801 DYI458800:DYI458801 EIE458800:EIE458801 ESA458800:ESA458801 FBW458800:FBW458801 FLS458800:FLS458801 FVO458800:FVO458801 GFK458800:GFK458801 GPG458800:GPG458801 GZC458800:GZC458801 HIY458800:HIY458801 HSU458800:HSU458801 ICQ458800:ICQ458801 IMM458800:IMM458801 IWI458800:IWI458801 JGE458800:JGE458801 JQA458800:JQA458801 JZW458800:JZW458801 KJS458800:KJS458801 KTO458800:KTO458801 LDK458800:LDK458801 LNG458800:LNG458801 LXC458800:LXC458801 MGY458800:MGY458801 MQU458800:MQU458801 NAQ458800:NAQ458801 NKM458800:NKM458801 NUI458800:NUI458801 OEE458800:OEE458801 OOA458800:OOA458801 OXW458800:OXW458801 PHS458800:PHS458801 PRO458800:PRO458801 QBK458800:QBK458801 QLG458800:QLG458801 QVC458800:QVC458801 REY458800:REY458801 ROU458800:ROU458801 RYQ458800:RYQ458801 SIM458800:SIM458801 SSI458800:SSI458801 TCE458800:TCE458801 TMA458800:TMA458801 TVW458800:TVW458801 UFS458800:UFS458801 UPO458800:UPO458801 UZK458800:UZK458801 VJG458800:VJG458801 VTC458800:VTC458801 WCY458800:WCY458801 WMU458800:WMU458801 WWQ458800:WWQ458801 AI524336:AI524337 KE524336:KE524337 UA524336:UA524337 ADW524336:ADW524337 ANS524336:ANS524337 AXO524336:AXO524337 BHK524336:BHK524337 BRG524336:BRG524337 CBC524336:CBC524337 CKY524336:CKY524337 CUU524336:CUU524337 DEQ524336:DEQ524337 DOM524336:DOM524337 DYI524336:DYI524337 EIE524336:EIE524337 ESA524336:ESA524337 FBW524336:FBW524337 FLS524336:FLS524337 FVO524336:FVO524337 GFK524336:GFK524337 GPG524336:GPG524337 GZC524336:GZC524337 HIY524336:HIY524337 HSU524336:HSU524337 ICQ524336:ICQ524337 IMM524336:IMM524337 IWI524336:IWI524337 JGE524336:JGE524337 JQA524336:JQA524337 JZW524336:JZW524337 KJS524336:KJS524337 KTO524336:KTO524337 LDK524336:LDK524337 LNG524336:LNG524337 LXC524336:LXC524337 MGY524336:MGY524337 MQU524336:MQU524337 NAQ524336:NAQ524337 NKM524336:NKM524337 NUI524336:NUI524337 OEE524336:OEE524337 OOA524336:OOA524337 OXW524336:OXW524337 PHS524336:PHS524337 PRO524336:PRO524337 QBK524336:QBK524337 QLG524336:QLG524337 QVC524336:QVC524337 REY524336:REY524337 ROU524336:ROU524337 RYQ524336:RYQ524337 SIM524336:SIM524337 SSI524336:SSI524337 TCE524336:TCE524337 TMA524336:TMA524337 TVW524336:TVW524337 UFS524336:UFS524337 UPO524336:UPO524337 UZK524336:UZK524337 VJG524336:VJG524337 VTC524336:VTC524337 WCY524336:WCY524337 WMU524336:WMU524337 WWQ524336:WWQ524337 AI589872:AI589873 KE589872:KE589873 UA589872:UA589873 ADW589872:ADW589873 ANS589872:ANS589873 AXO589872:AXO589873 BHK589872:BHK589873 BRG589872:BRG589873 CBC589872:CBC589873 CKY589872:CKY589873 CUU589872:CUU589873 DEQ589872:DEQ589873 DOM589872:DOM589873 DYI589872:DYI589873 EIE589872:EIE589873 ESA589872:ESA589873 FBW589872:FBW589873 FLS589872:FLS589873 FVO589872:FVO589873 GFK589872:GFK589873 GPG589872:GPG589873 GZC589872:GZC589873 HIY589872:HIY589873 HSU589872:HSU589873 ICQ589872:ICQ589873 IMM589872:IMM589873 IWI589872:IWI589873 JGE589872:JGE589873 JQA589872:JQA589873 JZW589872:JZW589873 KJS589872:KJS589873 KTO589872:KTO589873 LDK589872:LDK589873 LNG589872:LNG589873 LXC589872:LXC589873 MGY589872:MGY589873 MQU589872:MQU589873 NAQ589872:NAQ589873 NKM589872:NKM589873 NUI589872:NUI589873 OEE589872:OEE589873 OOA589872:OOA589873 OXW589872:OXW589873 PHS589872:PHS589873 PRO589872:PRO589873 QBK589872:QBK589873 QLG589872:QLG589873 QVC589872:QVC589873 REY589872:REY589873 ROU589872:ROU589873 RYQ589872:RYQ589873 SIM589872:SIM589873 SSI589872:SSI589873 TCE589872:TCE589873 TMA589872:TMA589873 TVW589872:TVW589873 UFS589872:UFS589873 UPO589872:UPO589873 UZK589872:UZK589873 VJG589872:VJG589873 VTC589872:VTC589873 WCY589872:WCY589873 WMU589872:WMU589873 WWQ589872:WWQ589873 AI655408:AI655409 KE655408:KE655409 UA655408:UA655409 ADW655408:ADW655409 ANS655408:ANS655409 AXO655408:AXO655409 BHK655408:BHK655409 BRG655408:BRG655409 CBC655408:CBC655409 CKY655408:CKY655409 CUU655408:CUU655409 DEQ655408:DEQ655409 DOM655408:DOM655409 DYI655408:DYI655409 EIE655408:EIE655409 ESA655408:ESA655409 FBW655408:FBW655409 FLS655408:FLS655409 FVO655408:FVO655409 GFK655408:GFK655409 GPG655408:GPG655409 GZC655408:GZC655409 HIY655408:HIY655409 HSU655408:HSU655409 ICQ655408:ICQ655409 IMM655408:IMM655409 IWI655408:IWI655409 JGE655408:JGE655409 JQA655408:JQA655409 JZW655408:JZW655409 KJS655408:KJS655409 KTO655408:KTO655409 LDK655408:LDK655409 LNG655408:LNG655409 LXC655408:LXC655409 MGY655408:MGY655409 MQU655408:MQU655409 NAQ655408:NAQ655409 NKM655408:NKM655409 NUI655408:NUI655409 OEE655408:OEE655409 OOA655408:OOA655409 OXW655408:OXW655409 PHS655408:PHS655409 PRO655408:PRO655409 QBK655408:QBK655409 QLG655408:QLG655409 QVC655408:QVC655409 REY655408:REY655409 ROU655408:ROU655409 RYQ655408:RYQ655409 SIM655408:SIM655409 SSI655408:SSI655409 TCE655408:TCE655409 TMA655408:TMA655409 TVW655408:TVW655409 UFS655408:UFS655409 UPO655408:UPO655409 UZK655408:UZK655409 VJG655408:VJG655409 VTC655408:VTC655409 WCY655408:WCY655409 WMU655408:WMU655409 WWQ655408:WWQ655409 AI720944:AI720945 KE720944:KE720945 UA720944:UA720945 ADW720944:ADW720945 ANS720944:ANS720945 AXO720944:AXO720945 BHK720944:BHK720945 BRG720944:BRG720945 CBC720944:CBC720945 CKY720944:CKY720945 CUU720944:CUU720945 DEQ720944:DEQ720945 DOM720944:DOM720945 DYI720944:DYI720945 EIE720944:EIE720945 ESA720944:ESA720945 FBW720944:FBW720945 FLS720944:FLS720945 FVO720944:FVO720945 GFK720944:GFK720945 GPG720944:GPG720945 GZC720944:GZC720945 HIY720944:HIY720945 HSU720944:HSU720945 ICQ720944:ICQ720945 IMM720944:IMM720945 IWI720944:IWI720945 JGE720944:JGE720945 JQA720944:JQA720945 JZW720944:JZW720945 KJS720944:KJS720945 KTO720944:KTO720945 LDK720944:LDK720945 LNG720944:LNG720945 LXC720944:LXC720945 MGY720944:MGY720945 MQU720944:MQU720945 NAQ720944:NAQ720945 NKM720944:NKM720945 NUI720944:NUI720945 OEE720944:OEE720945 OOA720944:OOA720945 OXW720944:OXW720945 PHS720944:PHS720945 PRO720944:PRO720945 QBK720944:QBK720945 QLG720944:QLG720945 QVC720944:QVC720945 REY720944:REY720945 ROU720944:ROU720945 RYQ720944:RYQ720945 SIM720944:SIM720945 SSI720944:SSI720945 TCE720944:TCE720945 TMA720944:TMA720945 TVW720944:TVW720945 UFS720944:UFS720945 UPO720944:UPO720945 UZK720944:UZK720945 VJG720944:VJG720945 VTC720944:VTC720945 WCY720944:WCY720945 WMU720944:WMU720945 WWQ720944:WWQ720945 AI786480:AI786481 KE786480:KE786481 UA786480:UA786481 ADW786480:ADW786481 ANS786480:ANS786481 AXO786480:AXO786481 BHK786480:BHK786481 BRG786480:BRG786481 CBC786480:CBC786481 CKY786480:CKY786481 CUU786480:CUU786481 DEQ786480:DEQ786481 DOM786480:DOM786481 DYI786480:DYI786481 EIE786480:EIE786481 ESA786480:ESA786481 FBW786480:FBW786481 FLS786480:FLS786481 FVO786480:FVO786481 GFK786480:GFK786481 GPG786480:GPG786481 GZC786480:GZC786481 HIY786480:HIY786481 HSU786480:HSU786481 ICQ786480:ICQ786481 IMM786480:IMM786481 IWI786480:IWI786481 JGE786480:JGE786481 JQA786480:JQA786481 JZW786480:JZW786481 KJS786480:KJS786481 KTO786480:KTO786481 LDK786480:LDK786481 LNG786480:LNG786481 LXC786480:LXC786481 MGY786480:MGY786481 MQU786480:MQU786481 NAQ786480:NAQ786481 NKM786480:NKM786481 NUI786480:NUI786481 OEE786480:OEE786481 OOA786480:OOA786481 OXW786480:OXW786481 PHS786480:PHS786481 PRO786480:PRO786481 QBK786480:QBK786481 QLG786480:QLG786481 QVC786480:QVC786481 REY786480:REY786481 ROU786480:ROU786481 RYQ786480:RYQ786481 SIM786480:SIM786481 SSI786480:SSI786481 TCE786480:TCE786481 TMA786480:TMA786481 TVW786480:TVW786481 UFS786480:UFS786481 UPO786480:UPO786481 UZK786480:UZK786481 VJG786480:VJG786481 VTC786480:VTC786481 WCY786480:WCY786481 WMU786480:WMU786481 WWQ786480:WWQ786481 AI852016:AI852017 KE852016:KE852017 UA852016:UA852017 ADW852016:ADW852017 ANS852016:ANS852017 AXO852016:AXO852017 BHK852016:BHK852017 BRG852016:BRG852017 CBC852016:CBC852017 CKY852016:CKY852017 CUU852016:CUU852017 DEQ852016:DEQ852017 DOM852016:DOM852017 DYI852016:DYI852017 EIE852016:EIE852017 ESA852016:ESA852017 FBW852016:FBW852017 FLS852016:FLS852017 FVO852016:FVO852017 GFK852016:GFK852017 GPG852016:GPG852017 GZC852016:GZC852017 HIY852016:HIY852017 HSU852016:HSU852017 ICQ852016:ICQ852017 IMM852016:IMM852017 IWI852016:IWI852017 JGE852016:JGE852017 JQA852016:JQA852017 JZW852016:JZW852017 KJS852016:KJS852017 KTO852016:KTO852017 LDK852016:LDK852017 LNG852016:LNG852017 LXC852016:LXC852017 MGY852016:MGY852017 MQU852016:MQU852017 NAQ852016:NAQ852017 NKM852016:NKM852017 NUI852016:NUI852017 OEE852016:OEE852017 OOA852016:OOA852017 OXW852016:OXW852017 PHS852016:PHS852017 PRO852016:PRO852017 QBK852016:QBK852017 QLG852016:QLG852017 QVC852016:QVC852017 REY852016:REY852017 ROU852016:ROU852017 RYQ852016:RYQ852017 SIM852016:SIM852017 SSI852016:SSI852017 TCE852016:TCE852017 TMA852016:TMA852017 TVW852016:TVW852017 UFS852016:UFS852017 UPO852016:UPO852017 UZK852016:UZK852017 VJG852016:VJG852017 VTC852016:VTC852017 WCY852016:WCY852017 WMU852016:WMU852017 WWQ852016:WWQ852017 AI917552:AI917553 KE917552:KE917553 UA917552:UA917553 ADW917552:ADW917553 ANS917552:ANS917553 AXO917552:AXO917553 BHK917552:BHK917553 BRG917552:BRG917553 CBC917552:CBC917553 CKY917552:CKY917553 CUU917552:CUU917553 DEQ917552:DEQ917553 DOM917552:DOM917553 DYI917552:DYI917553 EIE917552:EIE917553 ESA917552:ESA917553 FBW917552:FBW917553 FLS917552:FLS917553 FVO917552:FVO917553 GFK917552:GFK917553 GPG917552:GPG917553 GZC917552:GZC917553 HIY917552:HIY917553 HSU917552:HSU917553 ICQ917552:ICQ917553 IMM917552:IMM917553 IWI917552:IWI917553 JGE917552:JGE917553 JQA917552:JQA917553 JZW917552:JZW917553 KJS917552:KJS917553 KTO917552:KTO917553 LDK917552:LDK917553 LNG917552:LNG917553 LXC917552:LXC917553 MGY917552:MGY917553 MQU917552:MQU917553 NAQ917552:NAQ917553 NKM917552:NKM917553 NUI917552:NUI917553 OEE917552:OEE917553 OOA917552:OOA917553 OXW917552:OXW917553 PHS917552:PHS917553 PRO917552:PRO917553 QBK917552:QBK917553 QLG917552:QLG917553 QVC917552:QVC917553 REY917552:REY917553 ROU917552:ROU917553 RYQ917552:RYQ917553 SIM917552:SIM917553 SSI917552:SSI917553 TCE917552:TCE917553 TMA917552:TMA917553 TVW917552:TVW917553 UFS917552:UFS917553 UPO917552:UPO917553 UZK917552:UZK917553 VJG917552:VJG917553 VTC917552:VTC917553 WCY917552:WCY917553 WMU917552:WMU917553 WWQ917552:WWQ917553 AI983088:AI983089 KE983088:KE983089 UA983088:UA983089 ADW983088:ADW983089 ANS983088:ANS983089 AXO983088:AXO983089 BHK983088:BHK983089 BRG983088:BRG983089 CBC983088:CBC983089 CKY983088:CKY983089 CUU983088:CUU983089 DEQ983088:DEQ983089 DOM983088:DOM983089 DYI983088:DYI983089 EIE983088:EIE983089 ESA983088:ESA983089 FBW983088:FBW983089 FLS983088:FLS983089 FVO983088:FVO983089 GFK983088:GFK983089 GPG983088:GPG983089 GZC983088:GZC983089 HIY983088:HIY983089 HSU983088:HSU983089 ICQ983088:ICQ983089 IMM983088:IMM983089 IWI983088:IWI983089 JGE983088:JGE983089 JQA983088:JQA983089 JZW983088:JZW983089 KJS983088:KJS983089 KTO983088:KTO983089 LDK983088:LDK983089 LNG983088:LNG983089 LXC983088:LXC983089 MGY983088:MGY983089 MQU983088:MQU983089 NAQ983088:NAQ983089 NKM983088:NKM983089 NUI983088:NUI983089 OEE983088:OEE983089 OOA983088:OOA983089 OXW983088:OXW983089 PHS983088:PHS983089 PRO983088:PRO983089 QBK983088:QBK983089 QLG983088:QLG983089 QVC983088:QVC983089 REY983088:REY983089 ROU983088:ROU983089 RYQ983088:RYQ983089 SIM983088:SIM983089 SSI983088:SSI983089 TCE983088:TCE983089 TMA983088:TMA983089 TVW983088:TVW983089 UFS983088:UFS983089 UPO983088:UPO983089 UZK983088:UZK983089 VJG983088:VJG983089 VTC983088:VTC983089 WCY983088:WCY983089 WMU983088:WMU983089 WWQ983088:WWQ983089 AE48:AE49 KA48:KA49 TW48:TW49 ADS48:ADS49 ANO48:ANO49 AXK48:AXK49 BHG48:BHG49 BRC48:BRC49 CAY48:CAY49 CKU48:CKU49 CUQ48:CUQ49 DEM48:DEM49 DOI48:DOI49 DYE48:DYE49 EIA48:EIA49 ERW48:ERW49 FBS48:FBS49 FLO48:FLO49 FVK48:FVK49 GFG48:GFG49 GPC48:GPC49 GYY48:GYY49 HIU48:HIU49 HSQ48:HSQ49 ICM48:ICM49 IMI48:IMI49 IWE48:IWE49 JGA48:JGA49 JPW48:JPW49 JZS48:JZS49 KJO48:KJO49 KTK48:KTK49 LDG48:LDG49 LNC48:LNC49 LWY48:LWY49 MGU48:MGU49 MQQ48:MQQ49 NAM48:NAM49 NKI48:NKI49 NUE48:NUE49 OEA48:OEA49 ONW48:ONW49 OXS48:OXS49 PHO48:PHO49 PRK48:PRK49 QBG48:QBG49 QLC48:QLC49 QUY48:QUY49 REU48:REU49 ROQ48:ROQ49 RYM48:RYM49 SII48:SII49 SSE48:SSE49 TCA48:TCA49 TLW48:TLW49 TVS48:TVS49 UFO48:UFO49 UPK48:UPK49 UZG48:UZG49 VJC48:VJC49 VSY48:VSY49 WCU48:WCU49 WMQ48:WMQ49 WWM48:WWM49 AE65584:AE65585 KA65584:KA65585 TW65584:TW65585 ADS65584:ADS65585 ANO65584:ANO65585 AXK65584:AXK65585 BHG65584:BHG65585 BRC65584:BRC65585 CAY65584:CAY65585 CKU65584:CKU65585 CUQ65584:CUQ65585 DEM65584:DEM65585 DOI65584:DOI65585 DYE65584:DYE65585 EIA65584:EIA65585 ERW65584:ERW65585 FBS65584:FBS65585 FLO65584:FLO65585 FVK65584:FVK65585 GFG65584:GFG65585 GPC65584:GPC65585 GYY65584:GYY65585 HIU65584:HIU65585 HSQ65584:HSQ65585 ICM65584:ICM65585 IMI65584:IMI65585 IWE65584:IWE65585 JGA65584:JGA65585 JPW65584:JPW65585 JZS65584:JZS65585 KJO65584:KJO65585 KTK65584:KTK65585 LDG65584:LDG65585 LNC65584:LNC65585 LWY65584:LWY65585 MGU65584:MGU65585 MQQ65584:MQQ65585 NAM65584:NAM65585 NKI65584:NKI65585 NUE65584:NUE65585 OEA65584:OEA65585 ONW65584:ONW65585 OXS65584:OXS65585 PHO65584:PHO65585 PRK65584:PRK65585 QBG65584:QBG65585 QLC65584:QLC65585 QUY65584:QUY65585 REU65584:REU65585 ROQ65584:ROQ65585 RYM65584:RYM65585 SII65584:SII65585 SSE65584:SSE65585 TCA65584:TCA65585 TLW65584:TLW65585 TVS65584:TVS65585 UFO65584:UFO65585 UPK65584:UPK65585 UZG65584:UZG65585 VJC65584:VJC65585 VSY65584:VSY65585 WCU65584:WCU65585 WMQ65584:WMQ65585 WWM65584:WWM65585 AE131120:AE131121 KA131120:KA131121 TW131120:TW131121 ADS131120:ADS131121 ANO131120:ANO131121 AXK131120:AXK131121 BHG131120:BHG131121 BRC131120:BRC131121 CAY131120:CAY131121 CKU131120:CKU131121 CUQ131120:CUQ131121 DEM131120:DEM131121 DOI131120:DOI131121 DYE131120:DYE131121 EIA131120:EIA131121 ERW131120:ERW131121 FBS131120:FBS131121 FLO131120:FLO131121 FVK131120:FVK131121 GFG131120:GFG131121 GPC131120:GPC131121 GYY131120:GYY131121 HIU131120:HIU131121 HSQ131120:HSQ131121 ICM131120:ICM131121 IMI131120:IMI131121 IWE131120:IWE131121 JGA131120:JGA131121 JPW131120:JPW131121 JZS131120:JZS131121 KJO131120:KJO131121 KTK131120:KTK131121 LDG131120:LDG131121 LNC131120:LNC131121 LWY131120:LWY131121 MGU131120:MGU131121 MQQ131120:MQQ131121 NAM131120:NAM131121 NKI131120:NKI131121 NUE131120:NUE131121 OEA131120:OEA131121 ONW131120:ONW131121 OXS131120:OXS131121 PHO131120:PHO131121 PRK131120:PRK131121 QBG131120:QBG131121 QLC131120:QLC131121 QUY131120:QUY131121 REU131120:REU131121 ROQ131120:ROQ131121 RYM131120:RYM131121 SII131120:SII131121 SSE131120:SSE131121 TCA131120:TCA131121 TLW131120:TLW131121 TVS131120:TVS131121 UFO131120:UFO131121 UPK131120:UPK131121 UZG131120:UZG131121 VJC131120:VJC131121 VSY131120:VSY131121 WCU131120:WCU131121 WMQ131120:WMQ131121 WWM131120:WWM131121 AE196656:AE196657 KA196656:KA196657 TW196656:TW196657 ADS196656:ADS196657 ANO196656:ANO196657 AXK196656:AXK196657 BHG196656:BHG196657 BRC196656:BRC196657 CAY196656:CAY196657 CKU196656:CKU196657 CUQ196656:CUQ196657 DEM196656:DEM196657 DOI196656:DOI196657 DYE196656:DYE196657 EIA196656:EIA196657 ERW196656:ERW196657 FBS196656:FBS196657 FLO196656:FLO196657 FVK196656:FVK196657 GFG196656:GFG196657 GPC196656:GPC196657 GYY196656:GYY196657 HIU196656:HIU196657 HSQ196656:HSQ196657 ICM196656:ICM196657 IMI196656:IMI196657 IWE196656:IWE196657 JGA196656:JGA196657 JPW196656:JPW196657 JZS196656:JZS196657 KJO196656:KJO196657 KTK196656:KTK196657 LDG196656:LDG196657 LNC196656:LNC196657 LWY196656:LWY196657 MGU196656:MGU196657 MQQ196656:MQQ196657 NAM196656:NAM196657 NKI196656:NKI196657 NUE196656:NUE196657 OEA196656:OEA196657 ONW196656:ONW196657 OXS196656:OXS196657 PHO196656:PHO196657 PRK196656:PRK196657 QBG196656:QBG196657 QLC196656:QLC196657 QUY196656:QUY196657 REU196656:REU196657 ROQ196656:ROQ196657 RYM196656:RYM196657 SII196656:SII196657 SSE196656:SSE196657 TCA196656:TCA196657 TLW196656:TLW196657 TVS196656:TVS196657 UFO196656:UFO196657 UPK196656:UPK196657 UZG196656:UZG196657 VJC196656:VJC196657 VSY196656:VSY196657 WCU196656:WCU196657 WMQ196656:WMQ196657 WWM196656:WWM196657 AE262192:AE262193 KA262192:KA262193 TW262192:TW262193 ADS262192:ADS262193 ANO262192:ANO262193 AXK262192:AXK262193 BHG262192:BHG262193 BRC262192:BRC262193 CAY262192:CAY262193 CKU262192:CKU262193 CUQ262192:CUQ262193 DEM262192:DEM262193 DOI262192:DOI262193 DYE262192:DYE262193 EIA262192:EIA262193 ERW262192:ERW262193 FBS262192:FBS262193 FLO262192:FLO262193 FVK262192:FVK262193 GFG262192:GFG262193 GPC262192:GPC262193 GYY262192:GYY262193 HIU262192:HIU262193 HSQ262192:HSQ262193 ICM262192:ICM262193 IMI262192:IMI262193 IWE262192:IWE262193 JGA262192:JGA262193 JPW262192:JPW262193 JZS262192:JZS262193 KJO262192:KJO262193 KTK262192:KTK262193 LDG262192:LDG262193 LNC262192:LNC262193 LWY262192:LWY262193 MGU262192:MGU262193 MQQ262192:MQQ262193 NAM262192:NAM262193 NKI262192:NKI262193 NUE262192:NUE262193 OEA262192:OEA262193 ONW262192:ONW262193 OXS262192:OXS262193 PHO262192:PHO262193 PRK262192:PRK262193 QBG262192:QBG262193 QLC262192:QLC262193 QUY262192:QUY262193 REU262192:REU262193 ROQ262192:ROQ262193 RYM262192:RYM262193 SII262192:SII262193 SSE262192:SSE262193 TCA262192:TCA262193 TLW262192:TLW262193 TVS262192:TVS262193 UFO262192:UFO262193 UPK262192:UPK262193 UZG262192:UZG262193 VJC262192:VJC262193 VSY262192:VSY262193 WCU262192:WCU262193 WMQ262192:WMQ262193 WWM262192:WWM262193 AE327728:AE327729 KA327728:KA327729 TW327728:TW327729 ADS327728:ADS327729 ANO327728:ANO327729 AXK327728:AXK327729 BHG327728:BHG327729 BRC327728:BRC327729 CAY327728:CAY327729 CKU327728:CKU327729 CUQ327728:CUQ327729 DEM327728:DEM327729 DOI327728:DOI327729 DYE327728:DYE327729 EIA327728:EIA327729 ERW327728:ERW327729 FBS327728:FBS327729 FLO327728:FLO327729 FVK327728:FVK327729 GFG327728:GFG327729 GPC327728:GPC327729 GYY327728:GYY327729 HIU327728:HIU327729 HSQ327728:HSQ327729 ICM327728:ICM327729 IMI327728:IMI327729 IWE327728:IWE327729 JGA327728:JGA327729 JPW327728:JPW327729 JZS327728:JZS327729 KJO327728:KJO327729 KTK327728:KTK327729 LDG327728:LDG327729 LNC327728:LNC327729 LWY327728:LWY327729 MGU327728:MGU327729 MQQ327728:MQQ327729 NAM327728:NAM327729 NKI327728:NKI327729 NUE327728:NUE327729 OEA327728:OEA327729 ONW327728:ONW327729 OXS327728:OXS327729 PHO327728:PHO327729 PRK327728:PRK327729 QBG327728:QBG327729 QLC327728:QLC327729 QUY327728:QUY327729 REU327728:REU327729 ROQ327728:ROQ327729 RYM327728:RYM327729 SII327728:SII327729 SSE327728:SSE327729 TCA327728:TCA327729 TLW327728:TLW327729 TVS327728:TVS327729 UFO327728:UFO327729 UPK327728:UPK327729 UZG327728:UZG327729 VJC327728:VJC327729 VSY327728:VSY327729 WCU327728:WCU327729 WMQ327728:WMQ327729 WWM327728:WWM327729 AE393264:AE393265 KA393264:KA393265 TW393264:TW393265 ADS393264:ADS393265 ANO393264:ANO393265 AXK393264:AXK393265 BHG393264:BHG393265 BRC393264:BRC393265 CAY393264:CAY393265 CKU393264:CKU393265 CUQ393264:CUQ393265 DEM393264:DEM393265 DOI393264:DOI393265 DYE393264:DYE393265 EIA393264:EIA393265 ERW393264:ERW393265 FBS393264:FBS393265 FLO393264:FLO393265 FVK393264:FVK393265 GFG393264:GFG393265 GPC393264:GPC393265 GYY393264:GYY393265 HIU393264:HIU393265 HSQ393264:HSQ393265 ICM393264:ICM393265 IMI393264:IMI393265 IWE393264:IWE393265 JGA393264:JGA393265 JPW393264:JPW393265 JZS393264:JZS393265 KJO393264:KJO393265 KTK393264:KTK393265 LDG393264:LDG393265 LNC393264:LNC393265 LWY393264:LWY393265 MGU393264:MGU393265 MQQ393264:MQQ393265 NAM393264:NAM393265 NKI393264:NKI393265 NUE393264:NUE393265 OEA393264:OEA393265 ONW393264:ONW393265 OXS393264:OXS393265 PHO393264:PHO393265 PRK393264:PRK393265 QBG393264:QBG393265 QLC393264:QLC393265 QUY393264:QUY393265 REU393264:REU393265 ROQ393264:ROQ393265 RYM393264:RYM393265 SII393264:SII393265 SSE393264:SSE393265 TCA393264:TCA393265 TLW393264:TLW393265 TVS393264:TVS393265 UFO393264:UFO393265 UPK393264:UPK393265 UZG393264:UZG393265 VJC393264:VJC393265 VSY393264:VSY393265 WCU393264:WCU393265 WMQ393264:WMQ393265 WWM393264:WWM393265 AE458800:AE458801 KA458800:KA458801 TW458800:TW458801 ADS458800:ADS458801 ANO458800:ANO458801 AXK458800:AXK458801 BHG458800:BHG458801 BRC458800:BRC458801 CAY458800:CAY458801 CKU458800:CKU458801 CUQ458800:CUQ458801 DEM458800:DEM458801 DOI458800:DOI458801 DYE458800:DYE458801 EIA458800:EIA458801 ERW458800:ERW458801 FBS458800:FBS458801 FLO458800:FLO458801 FVK458800:FVK458801 GFG458800:GFG458801 GPC458800:GPC458801 GYY458800:GYY458801 HIU458800:HIU458801 HSQ458800:HSQ458801 ICM458800:ICM458801 IMI458800:IMI458801 IWE458800:IWE458801 JGA458800:JGA458801 JPW458800:JPW458801 JZS458800:JZS458801 KJO458800:KJO458801 KTK458800:KTK458801 LDG458800:LDG458801 LNC458800:LNC458801 LWY458800:LWY458801 MGU458800:MGU458801 MQQ458800:MQQ458801 NAM458800:NAM458801 NKI458800:NKI458801 NUE458800:NUE458801 OEA458800:OEA458801 ONW458800:ONW458801 OXS458800:OXS458801 PHO458800:PHO458801 PRK458800:PRK458801 QBG458800:QBG458801 QLC458800:QLC458801 QUY458800:QUY458801 REU458800:REU458801 ROQ458800:ROQ458801 RYM458800:RYM458801 SII458800:SII458801 SSE458800:SSE458801 TCA458800:TCA458801 TLW458800:TLW458801 TVS458800:TVS458801 UFO458800:UFO458801 UPK458800:UPK458801 UZG458800:UZG458801 VJC458800:VJC458801 VSY458800:VSY458801 WCU458800:WCU458801 WMQ458800:WMQ458801 WWM458800:WWM458801 AE524336:AE524337 KA524336:KA524337 TW524336:TW524337 ADS524336:ADS524337 ANO524336:ANO524337 AXK524336:AXK524337 BHG524336:BHG524337 BRC524336:BRC524337 CAY524336:CAY524337 CKU524336:CKU524337 CUQ524336:CUQ524337 DEM524336:DEM524337 DOI524336:DOI524337 DYE524336:DYE524337 EIA524336:EIA524337 ERW524336:ERW524337 FBS524336:FBS524337 FLO524336:FLO524337 FVK524336:FVK524337 GFG524336:GFG524337 GPC524336:GPC524337 GYY524336:GYY524337 HIU524336:HIU524337 HSQ524336:HSQ524337 ICM524336:ICM524337 IMI524336:IMI524337 IWE524336:IWE524337 JGA524336:JGA524337 JPW524336:JPW524337 JZS524336:JZS524337 KJO524336:KJO524337 KTK524336:KTK524337 LDG524336:LDG524337 LNC524336:LNC524337 LWY524336:LWY524337 MGU524336:MGU524337 MQQ524336:MQQ524337 NAM524336:NAM524337 NKI524336:NKI524337 NUE524336:NUE524337 OEA524336:OEA524337 ONW524336:ONW524337 OXS524336:OXS524337 PHO524336:PHO524337 PRK524336:PRK524337 QBG524336:QBG524337 QLC524336:QLC524337 QUY524336:QUY524337 REU524336:REU524337 ROQ524336:ROQ524337 RYM524336:RYM524337 SII524336:SII524337 SSE524336:SSE524337 TCA524336:TCA524337 TLW524336:TLW524337 TVS524336:TVS524337 UFO524336:UFO524337 UPK524336:UPK524337 UZG524336:UZG524337 VJC524336:VJC524337 VSY524336:VSY524337 WCU524336:WCU524337 WMQ524336:WMQ524337 WWM524336:WWM524337 AE589872:AE589873 KA589872:KA589873 TW589872:TW589873 ADS589872:ADS589873 ANO589872:ANO589873 AXK589872:AXK589873 BHG589872:BHG589873 BRC589872:BRC589873 CAY589872:CAY589873 CKU589872:CKU589873 CUQ589872:CUQ589873 DEM589872:DEM589873 DOI589872:DOI589873 DYE589872:DYE589873 EIA589872:EIA589873 ERW589872:ERW589873 FBS589872:FBS589873 FLO589872:FLO589873 FVK589872:FVK589873 GFG589872:GFG589873 GPC589872:GPC589873 GYY589872:GYY589873 HIU589872:HIU589873 HSQ589872:HSQ589873 ICM589872:ICM589873 IMI589872:IMI589873 IWE589872:IWE589873 JGA589872:JGA589873 JPW589872:JPW589873 JZS589872:JZS589873 KJO589872:KJO589873 KTK589872:KTK589873 LDG589872:LDG589873 LNC589872:LNC589873 LWY589872:LWY589873 MGU589872:MGU589873 MQQ589872:MQQ589873 NAM589872:NAM589873 NKI589872:NKI589873 NUE589872:NUE589873 OEA589872:OEA589873 ONW589872:ONW589873 OXS589872:OXS589873 PHO589872:PHO589873 PRK589872:PRK589873 QBG589872:QBG589873 QLC589872:QLC589873 QUY589872:QUY589873 REU589872:REU589873 ROQ589872:ROQ589873 RYM589872:RYM589873 SII589872:SII589873 SSE589872:SSE589873 TCA589872:TCA589873 TLW589872:TLW589873 TVS589872:TVS589873 UFO589872:UFO589873 UPK589872:UPK589873 UZG589872:UZG589873 VJC589872:VJC589873 VSY589872:VSY589873 WCU589872:WCU589873 WMQ589872:WMQ589873 WWM589872:WWM589873 AE655408:AE655409 KA655408:KA655409 TW655408:TW655409 ADS655408:ADS655409 ANO655408:ANO655409 AXK655408:AXK655409 BHG655408:BHG655409 BRC655408:BRC655409 CAY655408:CAY655409 CKU655408:CKU655409 CUQ655408:CUQ655409 DEM655408:DEM655409 DOI655408:DOI655409 DYE655408:DYE655409 EIA655408:EIA655409 ERW655408:ERW655409 FBS655408:FBS655409 FLO655408:FLO655409 FVK655408:FVK655409 GFG655408:GFG655409 GPC655408:GPC655409 GYY655408:GYY655409 HIU655408:HIU655409 HSQ655408:HSQ655409 ICM655408:ICM655409 IMI655408:IMI655409 IWE655408:IWE655409 JGA655408:JGA655409 JPW655408:JPW655409 JZS655408:JZS655409 KJO655408:KJO655409 KTK655408:KTK655409 LDG655408:LDG655409 LNC655408:LNC655409 LWY655408:LWY655409 MGU655408:MGU655409 MQQ655408:MQQ655409 NAM655408:NAM655409 NKI655408:NKI655409 NUE655408:NUE655409 OEA655408:OEA655409 ONW655408:ONW655409 OXS655408:OXS655409 PHO655408:PHO655409 PRK655408:PRK655409 QBG655408:QBG655409 QLC655408:QLC655409 QUY655408:QUY655409 REU655408:REU655409 ROQ655408:ROQ655409 RYM655408:RYM655409 SII655408:SII655409 SSE655408:SSE655409 TCA655408:TCA655409 TLW655408:TLW655409 TVS655408:TVS655409 UFO655408:UFO655409 UPK655408:UPK655409 UZG655408:UZG655409 VJC655408:VJC655409 VSY655408:VSY655409 WCU655408:WCU655409 WMQ655408:WMQ655409 WWM655408:WWM655409 AE720944:AE720945 KA720944:KA720945 TW720944:TW720945 ADS720944:ADS720945 ANO720944:ANO720945 AXK720944:AXK720945 BHG720944:BHG720945 BRC720944:BRC720945 CAY720944:CAY720945 CKU720944:CKU720945 CUQ720944:CUQ720945 DEM720944:DEM720945 DOI720944:DOI720945 DYE720944:DYE720945 EIA720944:EIA720945 ERW720944:ERW720945 FBS720944:FBS720945 FLO720944:FLO720945 FVK720944:FVK720945 GFG720944:GFG720945 GPC720944:GPC720945 GYY720944:GYY720945 HIU720944:HIU720945 HSQ720944:HSQ720945 ICM720944:ICM720945 IMI720944:IMI720945 IWE720944:IWE720945 JGA720944:JGA720945 JPW720944:JPW720945 JZS720944:JZS720945 KJO720944:KJO720945 KTK720944:KTK720945 LDG720944:LDG720945 LNC720944:LNC720945 LWY720944:LWY720945 MGU720944:MGU720945 MQQ720944:MQQ720945 NAM720944:NAM720945 NKI720944:NKI720945 NUE720944:NUE720945 OEA720944:OEA720945 ONW720944:ONW720945 OXS720944:OXS720945 PHO720944:PHO720945 PRK720944:PRK720945 QBG720944:QBG720945 QLC720944:QLC720945 QUY720944:QUY720945 REU720944:REU720945 ROQ720944:ROQ720945 RYM720944:RYM720945 SII720944:SII720945 SSE720944:SSE720945 TCA720944:TCA720945 TLW720944:TLW720945 TVS720944:TVS720945 UFO720944:UFO720945 UPK720944:UPK720945 UZG720944:UZG720945 VJC720944:VJC720945 VSY720944:VSY720945 WCU720944:WCU720945 WMQ720944:WMQ720945 WWM720944:WWM720945 AE786480:AE786481 KA786480:KA786481 TW786480:TW786481 ADS786480:ADS786481 ANO786480:ANO786481 AXK786480:AXK786481 BHG786480:BHG786481 BRC786480:BRC786481 CAY786480:CAY786481 CKU786480:CKU786481 CUQ786480:CUQ786481 DEM786480:DEM786481 DOI786480:DOI786481 DYE786480:DYE786481 EIA786480:EIA786481 ERW786480:ERW786481 FBS786480:FBS786481 FLO786480:FLO786481 FVK786480:FVK786481 GFG786480:GFG786481 GPC786480:GPC786481 GYY786480:GYY786481 HIU786480:HIU786481 HSQ786480:HSQ786481 ICM786480:ICM786481 IMI786480:IMI786481 IWE786480:IWE786481 JGA786480:JGA786481 JPW786480:JPW786481 JZS786480:JZS786481 KJO786480:KJO786481 KTK786480:KTK786481 LDG786480:LDG786481 LNC786480:LNC786481 LWY786480:LWY786481 MGU786480:MGU786481 MQQ786480:MQQ786481 NAM786480:NAM786481 NKI786480:NKI786481 NUE786480:NUE786481 OEA786480:OEA786481 ONW786480:ONW786481 OXS786480:OXS786481 PHO786480:PHO786481 PRK786480:PRK786481 QBG786480:QBG786481 QLC786480:QLC786481 QUY786480:QUY786481 REU786480:REU786481 ROQ786480:ROQ786481 RYM786480:RYM786481 SII786480:SII786481 SSE786480:SSE786481 TCA786480:TCA786481 TLW786480:TLW786481 TVS786480:TVS786481 UFO786480:UFO786481 UPK786480:UPK786481 UZG786480:UZG786481 VJC786480:VJC786481 VSY786480:VSY786481 WCU786480:WCU786481 WMQ786480:WMQ786481 WWM786480:WWM786481 AE852016:AE852017 KA852016:KA852017 TW852016:TW852017 ADS852016:ADS852017 ANO852016:ANO852017 AXK852016:AXK852017 BHG852016:BHG852017 BRC852016:BRC852017 CAY852016:CAY852017 CKU852016:CKU852017 CUQ852016:CUQ852017 DEM852016:DEM852017 DOI852016:DOI852017 DYE852016:DYE852017 EIA852016:EIA852017 ERW852016:ERW852017 FBS852016:FBS852017 FLO852016:FLO852017 FVK852016:FVK852017 GFG852016:GFG852017 GPC852016:GPC852017 GYY852016:GYY852017 HIU852016:HIU852017 HSQ852016:HSQ852017 ICM852016:ICM852017 IMI852016:IMI852017 IWE852016:IWE852017 JGA852016:JGA852017 JPW852016:JPW852017 JZS852016:JZS852017 KJO852016:KJO852017 KTK852016:KTK852017 LDG852016:LDG852017 LNC852016:LNC852017 LWY852016:LWY852017 MGU852016:MGU852017 MQQ852016:MQQ852017 NAM852016:NAM852017 NKI852016:NKI852017 NUE852016:NUE852017 OEA852016:OEA852017 ONW852016:ONW852017 OXS852016:OXS852017 PHO852016:PHO852017 PRK852016:PRK852017 QBG852016:QBG852017 QLC852016:QLC852017 QUY852016:QUY852017 REU852016:REU852017 ROQ852016:ROQ852017 RYM852016:RYM852017 SII852016:SII852017 SSE852016:SSE852017 TCA852016:TCA852017 TLW852016:TLW852017 TVS852016:TVS852017 UFO852016:UFO852017 UPK852016:UPK852017 UZG852016:UZG852017 VJC852016:VJC852017 VSY852016:VSY852017 WCU852016:WCU852017 WMQ852016:WMQ852017 WWM852016:WWM852017 AE917552:AE917553 KA917552:KA917553 TW917552:TW917553 ADS917552:ADS917553 ANO917552:ANO917553 AXK917552:AXK917553 BHG917552:BHG917553 BRC917552:BRC917553 CAY917552:CAY917553 CKU917552:CKU917553 CUQ917552:CUQ917553 DEM917552:DEM917553 DOI917552:DOI917553 DYE917552:DYE917553 EIA917552:EIA917553 ERW917552:ERW917553 FBS917552:FBS917553 FLO917552:FLO917553 FVK917552:FVK917553 GFG917552:GFG917553 GPC917552:GPC917553 GYY917552:GYY917553 HIU917552:HIU917553 HSQ917552:HSQ917553 ICM917552:ICM917553 IMI917552:IMI917553 IWE917552:IWE917553 JGA917552:JGA917553 JPW917552:JPW917553 JZS917552:JZS917553 KJO917552:KJO917553 KTK917552:KTK917553 LDG917552:LDG917553 LNC917552:LNC917553 LWY917552:LWY917553 MGU917552:MGU917553 MQQ917552:MQQ917553 NAM917552:NAM917553 NKI917552:NKI917553 NUE917552:NUE917553 OEA917552:OEA917553 ONW917552:ONW917553 OXS917552:OXS917553 PHO917552:PHO917553 PRK917552:PRK917553 QBG917552:QBG917553 QLC917552:QLC917553 QUY917552:QUY917553 REU917552:REU917553 ROQ917552:ROQ917553 RYM917552:RYM917553 SII917552:SII917553 SSE917552:SSE917553 TCA917552:TCA917553 TLW917552:TLW917553 TVS917552:TVS917553 UFO917552:UFO917553 UPK917552:UPK917553 UZG917552:UZG917553 VJC917552:VJC917553 VSY917552:VSY917553 WCU917552:WCU917553 WMQ917552:WMQ917553 WWM917552:WWM917553 AE983088:AE983089 KA983088:KA983089 TW983088:TW983089 ADS983088:ADS983089 ANO983088:ANO983089 AXK983088:AXK983089 BHG983088:BHG983089 BRC983088:BRC983089 CAY983088:CAY983089 CKU983088:CKU983089 CUQ983088:CUQ983089 DEM983088:DEM983089 DOI983088:DOI983089 DYE983088:DYE983089 EIA983088:EIA983089 ERW983088:ERW983089 FBS983088:FBS983089 FLO983088:FLO983089 FVK983088:FVK983089 GFG983088:GFG983089 GPC983088:GPC983089 GYY983088:GYY983089 HIU983088:HIU983089 HSQ983088:HSQ983089 ICM983088:ICM983089 IMI983088:IMI983089 IWE983088:IWE983089 JGA983088:JGA983089 JPW983088:JPW983089 JZS983088:JZS983089 KJO983088:KJO983089 KTK983088:KTK983089 LDG983088:LDG983089 LNC983088:LNC983089 LWY983088:LWY983089 MGU983088:MGU983089 MQQ983088:MQQ983089 NAM983088:NAM983089 NKI983088:NKI983089 NUE983088:NUE983089 OEA983088:OEA983089 ONW983088:ONW983089 OXS983088:OXS983089 PHO983088:PHO983089 PRK983088:PRK983089 QBG983088:QBG983089 QLC983088:QLC983089 QUY983088:QUY983089 REU983088:REU983089 ROQ983088:ROQ983089 RYM983088:RYM983089 SII983088:SII983089 SSE983088:SSE983089 TCA983088:TCA983089 TLW983088:TLW983089 TVS983088:TVS983089 UFO983088:UFO983089 UPK983088:UPK983089 UZG983088:UZG983089 VJC983088:VJC983089 VSY983088:VSY983089 WCU983088:WCU983089 WMQ983088:WMQ983089 WWM983088:WWM983089 AG48:AG49 KC48:KC49 TY48:TY49 ADU48:ADU49 ANQ48:ANQ49 AXM48:AXM49 BHI48:BHI49 BRE48:BRE49 CBA48:CBA49 CKW48:CKW49 CUS48:CUS49 DEO48:DEO49 DOK48:DOK49 DYG48:DYG49 EIC48:EIC49 ERY48:ERY49 FBU48:FBU49 FLQ48:FLQ49 FVM48:FVM49 GFI48:GFI49 GPE48:GPE49 GZA48:GZA49 HIW48:HIW49 HSS48:HSS49 ICO48:ICO49 IMK48:IMK49 IWG48:IWG49 JGC48:JGC49 JPY48:JPY49 JZU48:JZU49 KJQ48:KJQ49 KTM48:KTM49 LDI48:LDI49 LNE48:LNE49 LXA48:LXA49 MGW48:MGW49 MQS48:MQS49 NAO48:NAO49 NKK48:NKK49 NUG48:NUG49 OEC48:OEC49 ONY48:ONY49 OXU48:OXU49 PHQ48:PHQ49 PRM48:PRM49 QBI48:QBI49 QLE48:QLE49 QVA48:QVA49 REW48:REW49 ROS48:ROS49 RYO48:RYO49 SIK48:SIK49 SSG48:SSG49 TCC48:TCC49 TLY48:TLY49 TVU48:TVU49 UFQ48:UFQ49 UPM48:UPM49 UZI48:UZI49 VJE48:VJE49 VTA48:VTA49 WCW48:WCW49 WMS48:WMS49 WWO48:WWO49 AG65584:AG65585 KC65584:KC65585 TY65584:TY65585 ADU65584:ADU65585 ANQ65584:ANQ65585 AXM65584:AXM65585 BHI65584:BHI65585 BRE65584:BRE65585 CBA65584:CBA65585 CKW65584:CKW65585 CUS65584:CUS65585 DEO65584:DEO65585 DOK65584:DOK65585 DYG65584:DYG65585 EIC65584:EIC65585 ERY65584:ERY65585 FBU65584:FBU65585 FLQ65584:FLQ65585 FVM65584:FVM65585 GFI65584:GFI65585 GPE65584:GPE65585 GZA65584:GZA65585 HIW65584:HIW65585 HSS65584:HSS65585 ICO65584:ICO65585 IMK65584:IMK65585 IWG65584:IWG65585 JGC65584:JGC65585 JPY65584:JPY65585 JZU65584:JZU65585 KJQ65584:KJQ65585 KTM65584:KTM65585 LDI65584:LDI65585 LNE65584:LNE65585 LXA65584:LXA65585 MGW65584:MGW65585 MQS65584:MQS65585 NAO65584:NAO65585 NKK65584:NKK65585 NUG65584:NUG65585 OEC65584:OEC65585 ONY65584:ONY65585 OXU65584:OXU65585 PHQ65584:PHQ65585 PRM65584:PRM65585 QBI65584:QBI65585 QLE65584:QLE65585 QVA65584:QVA65585 REW65584:REW65585 ROS65584:ROS65585 RYO65584:RYO65585 SIK65584:SIK65585 SSG65584:SSG65585 TCC65584:TCC65585 TLY65584:TLY65585 TVU65584:TVU65585 UFQ65584:UFQ65585 UPM65584:UPM65585 UZI65584:UZI65585 VJE65584:VJE65585 VTA65584:VTA65585 WCW65584:WCW65585 WMS65584:WMS65585 WWO65584:WWO65585 AG131120:AG131121 KC131120:KC131121 TY131120:TY131121 ADU131120:ADU131121 ANQ131120:ANQ131121 AXM131120:AXM131121 BHI131120:BHI131121 BRE131120:BRE131121 CBA131120:CBA131121 CKW131120:CKW131121 CUS131120:CUS131121 DEO131120:DEO131121 DOK131120:DOK131121 DYG131120:DYG131121 EIC131120:EIC131121 ERY131120:ERY131121 FBU131120:FBU131121 FLQ131120:FLQ131121 FVM131120:FVM131121 GFI131120:GFI131121 GPE131120:GPE131121 GZA131120:GZA131121 HIW131120:HIW131121 HSS131120:HSS131121 ICO131120:ICO131121 IMK131120:IMK131121 IWG131120:IWG131121 JGC131120:JGC131121 JPY131120:JPY131121 JZU131120:JZU131121 KJQ131120:KJQ131121 KTM131120:KTM131121 LDI131120:LDI131121 LNE131120:LNE131121 LXA131120:LXA131121 MGW131120:MGW131121 MQS131120:MQS131121 NAO131120:NAO131121 NKK131120:NKK131121 NUG131120:NUG131121 OEC131120:OEC131121 ONY131120:ONY131121 OXU131120:OXU131121 PHQ131120:PHQ131121 PRM131120:PRM131121 QBI131120:QBI131121 QLE131120:QLE131121 QVA131120:QVA131121 REW131120:REW131121 ROS131120:ROS131121 RYO131120:RYO131121 SIK131120:SIK131121 SSG131120:SSG131121 TCC131120:TCC131121 TLY131120:TLY131121 TVU131120:TVU131121 UFQ131120:UFQ131121 UPM131120:UPM131121 UZI131120:UZI131121 VJE131120:VJE131121 VTA131120:VTA131121 WCW131120:WCW131121 WMS131120:WMS131121 WWO131120:WWO131121 AG196656:AG196657 KC196656:KC196657 TY196656:TY196657 ADU196656:ADU196657 ANQ196656:ANQ196657 AXM196656:AXM196657 BHI196656:BHI196657 BRE196656:BRE196657 CBA196656:CBA196657 CKW196656:CKW196657 CUS196656:CUS196657 DEO196656:DEO196657 DOK196656:DOK196657 DYG196656:DYG196657 EIC196656:EIC196657 ERY196656:ERY196657 FBU196656:FBU196657 FLQ196656:FLQ196657 FVM196656:FVM196657 GFI196656:GFI196657 GPE196656:GPE196657 GZA196656:GZA196657 HIW196656:HIW196657 HSS196656:HSS196657 ICO196656:ICO196657 IMK196656:IMK196657 IWG196656:IWG196657 JGC196656:JGC196657 JPY196656:JPY196657 JZU196656:JZU196657 KJQ196656:KJQ196657 KTM196656:KTM196657 LDI196656:LDI196657 LNE196656:LNE196657 LXA196656:LXA196657 MGW196656:MGW196657 MQS196656:MQS196657 NAO196656:NAO196657 NKK196656:NKK196657 NUG196656:NUG196657 OEC196656:OEC196657 ONY196656:ONY196657 OXU196656:OXU196657 PHQ196656:PHQ196657 PRM196656:PRM196657 QBI196656:QBI196657 QLE196656:QLE196657 QVA196656:QVA196657 REW196656:REW196657 ROS196656:ROS196657 RYO196656:RYO196657 SIK196656:SIK196657 SSG196656:SSG196657 TCC196656:TCC196657 TLY196656:TLY196657 TVU196656:TVU196657 UFQ196656:UFQ196657 UPM196656:UPM196657 UZI196656:UZI196657 VJE196656:VJE196657 VTA196656:VTA196657 WCW196656:WCW196657 WMS196656:WMS196657 WWO196656:WWO196657 AG262192:AG262193 KC262192:KC262193 TY262192:TY262193 ADU262192:ADU262193 ANQ262192:ANQ262193 AXM262192:AXM262193 BHI262192:BHI262193 BRE262192:BRE262193 CBA262192:CBA262193 CKW262192:CKW262193 CUS262192:CUS262193 DEO262192:DEO262193 DOK262192:DOK262193 DYG262192:DYG262193 EIC262192:EIC262193 ERY262192:ERY262193 FBU262192:FBU262193 FLQ262192:FLQ262193 FVM262192:FVM262193 GFI262192:GFI262193 GPE262192:GPE262193 GZA262192:GZA262193 HIW262192:HIW262193 HSS262192:HSS262193 ICO262192:ICO262193 IMK262192:IMK262193 IWG262192:IWG262193 JGC262192:JGC262193 JPY262192:JPY262193 JZU262192:JZU262193 KJQ262192:KJQ262193 KTM262192:KTM262193 LDI262192:LDI262193 LNE262192:LNE262193 LXA262192:LXA262193 MGW262192:MGW262193 MQS262192:MQS262193 NAO262192:NAO262193 NKK262192:NKK262193 NUG262192:NUG262193 OEC262192:OEC262193 ONY262192:ONY262193 OXU262192:OXU262193 PHQ262192:PHQ262193 PRM262192:PRM262193 QBI262192:QBI262193 QLE262192:QLE262193 QVA262192:QVA262193 REW262192:REW262193 ROS262192:ROS262193 RYO262192:RYO262193 SIK262192:SIK262193 SSG262192:SSG262193 TCC262192:TCC262193 TLY262192:TLY262193 TVU262192:TVU262193 UFQ262192:UFQ262193 UPM262192:UPM262193 UZI262192:UZI262193 VJE262192:VJE262193 VTA262192:VTA262193 WCW262192:WCW262193 WMS262192:WMS262193 WWO262192:WWO262193 AG327728:AG327729 KC327728:KC327729 TY327728:TY327729 ADU327728:ADU327729 ANQ327728:ANQ327729 AXM327728:AXM327729 BHI327728:BHI327729 BRE327728:BRE327729 CBA327728:CBA327729 CKW327728:CKW327729 CUS327728:CUS327729 DEO327728:DEO327729 DOK327728:DOK327729 DYG327728:DYG327729 EIC327728:EIC327729 ERY327728:ERY327729 FBU327728:FBU327729 FLQ327728:FLQ327729 FVM327728:FVM327729 GFI327728:GFI327729 GPE327728:GPE327729 GZA327728:GZA327729 HIW327728:HIW327729 HSS327728:HSS327729 ICO327728:ICO327729 IMK327728:IMK327729 IWG327728:IWG327729 JGC327728:JGC327729 JPY327728:JPY327729 JZU327728:JZU327729 KJQ327728:KJQ327729 KTM327728:KTM327729 LDI327728:LDI327729 LNE327728:LNE327729 LXA327728:LXA327729 MGW327728:MGW327729 MQS327728:MQS327729 NAO327728:NAO327729 NKK327728:NKK327729 NUG327728:NUG327729 OEC327728:OEC327729 ONY327728:ONY327729 OXU327728:OXU327729 PHQ327728:PHQ327729 PRM327728:PRM327729 QBI327728:QBI327729 QLE327728:QLE327729 QVA327728:QVA327729 REW327728:REW327729 ROS327728:ROS327729 RYO327728:RYO327729 SIK327728:SIK327729 SSG327728:SSG327729 TCC327728:TCC327729 TLY327728:TLY327729 TVU327728:TVU327729 UFQ327728:UFQ327729 UPM327728:UPM327729 UZI327728:UZI327729 VJE327728:VJE327729 VTA327728:VTA327729 WCW327728:WCW327729 WMS327728:WMS327729 WWO327728:WWO327729 AG393264:AG393265 KC393264:KC393265 TY393264:TY393265 ADU393264:ADU393265 ANQ393264:ANQ393265 AXM393264:AXM393265 BHI393264:BHI393265 BRE393264:BRE393265 CBA393264:CBA393265 CKW393264:CKW393265 CUS393264:CUS393265 DEO393264:DEO393265 DOK393264:DOK393265 DYG393264:DYG393265 EIC393264:EIC393265 ERY393264:ERY393265 FBU393264:FBU393265 FLQ393264:FLQ393265 FVM393264:FVM393265 GFI393264:GFI393265 GPE393264:GPE393265 GZA393264:GZA393265 HIW393264:HIW393265 HSS393264:HSS393265 ICO393264:ICO393265 IMK393264:IMK393265 IWG393264:IWG393265 JGC393264:JGC393265 JPY393264:JPY393265 JZU393264:JZU393265 KJQ393264:KJQ393265 KTM393264:KTM393265 LDI393264:LDI393265 LNE393264:LNE393265 LXA393264:LXA393265 MGW393264:MGW393265 MQS393264:MQS393265 NAO393264:NAO393265 NKK393264:NKK393265 NUG393264:NUG393265 OEC393264:OEC393265 ONY393264:ONY393265 OXU393264:OXU393265 PHQ393264:PHQ393265 PRM393264:PRM393265 QBI393264:QBI393265 QLE393264:QLE393265 QVA393264:QVA393265 REW393264:REW393265 ROS393264:ROS393265 RYO393264:RYO393265 SIK393264:SIK393265 SSG393264:SSG393265 TCC393264:TCC393265 TLY393264:TLY393265 TVU393264:TVU393265 UFQ393264:UFQ393265 UPM393264:UPM393265 UZI393264:UZI393265 VJE393264:VJE393265 VTA393264:VTA393265 WCW393264:WCW393265 WMS393264:WMS393265 WWO393264:WWO393265 AG458800:AG458801 KC458800:KC458801 TY458800:TY458801 ADU458800:ADU458801 ANQ458800:ANQ458801 AXM458800:AXM458801 BHI458800:BHI458801 BRE458800:BRE458801 CBA458800:CBA458801 CKW458800:CKW458801 CUS458800:CUS458801 DEO458800:DEO458801 DOK458800:DOK458801 DYG458800:DYG458801 EIC458800:EIC458801 ERY458800:ERY458801 FBU458800:FBU458801 FLQ458800:FLQ458801 FVM458800:FVM458801 GFI458800:GFI458801 GPE458800:GPE458801 GZA458800:GZA458801 HIW458800:HIW458801 HSS458800:HSS458801 ICO458800:ICO458801 IMK458800:IMK458801 IWG458800:IWG458801 JGC458800:JGC458801 JPY458800:JPY458801 JZU458800:JZU458801 KJQ458800:KJQ458801 KTM458800:KTM458801 LDI458800:LDI458801 LNE458800:LNE458801 LXA458800:LXA458801 MGW458800:MGW458801 MQS458800:MQS458801 NAO458800:NAO458801 NKK458800:NKK458801 NUG458800:NUG458801 OEC458800:OEC458801 ONY458800:ONY458801 OXU458800:OXU458801 PHQ458800:PHQ458801 PRM458800:PRM458801 QBI458800:QBI458801 QLE458800:QLE458801 QVA458800:QVA458801 REW458800:REW458801 ROS458800:ROS458801 RYO458800:RYO458801 SIK458800:SIK458801 SSG458800:SSG458801 TCC458800:TCC458801 TLY458800:TLY458801 TVU458800:TVU458801 UFQ458800:UFQ458801 UPM458800:UPM458801 UZI458800:UZI458801 VJE458800:VJE458801 VTA458800:VTA458801 WCW458800:WCW458801 WMS458800:WMS458801 WWO458800:WWO458801 AG524336:AG524337 KC524336:KC524337 TY524336:TY524337 ADU524336:ADU524337 ANQ524336:ANQ524337 AXM524336:AXM524337 BHI524336:BHI524337 BRE524336:BRE524337 CBA524336:CBA524337 CKW524336:CKW524337 CUS524336:CUS524337 DEO524336:DEO524337 DOK524336:DOK524337 DYG524336:DYG524337 EIC524336:EIC524337 ERY524336:ERY524337 FBU524336:FBU524337 FLQ524336:FLQ524337 FVM524336:FVM524337 GFI524336:GFI524337 GPE524336:GPE524337 GZA524336:GZA524337 HIW524336:HIW524337 HSS524336:HSS524337 ICO524336:ICO524337 IMK524336:IMK524337 IWG524336:IWG524337 JGC524336:JGC524337 JPY524336:JPY524337 JZU524336:JZU524337 KJQ524336:KJQ524337 KTM524336:KTM524337 LDI524336:LDI524337 LNE524336:LNE524337 LXA524336:LXA524337 MGW524336:MGW524337 MQS524336:MQS524337 NAO524336:NAO524337 NKK524336:NKK524337 NUG524336:NUG524337 OEC524336:OEC524337 ONY524336:ONY524337 OXU524336:OXU524337 PHQ524336:PHQ524337 PRM524336:PRM524337 QBI524336:QBI524337 QLE524336:QLE524337 QVA524336:QVA524337 REW524336:REW524337 ROS524336:ROS524337 RYO524336:RYO524337 SIK524336:SIK524337 SSG524336:SSG524337 TCC524336:TCC524337 TLY524336:TLY524337 TVU524336:TVU524337 UFQ524336:UFQ524337 UPM524336:UPM524337 UZI524336:UZI524337 VJE524336:VJE524337 VTA524336:VTA524337 WCW524336:WCW524337 WMS524336:WMS524337 WWO524336:WWO524337 AG589872:AG589873 KC589872:KC589873 TY589872:TY589873 ADU589872:ADU589873 ANQ589872:ANQ589873 AXM589872:AXM589873 BHI589872:BHI589873 BRE589872:BRE589873 CBA589872:CBA589873 CKW589872:CKW589873 CUS589872:CUS589873 DEO589872:DEO589873 DOK589872:DOK589873 DYG589872:DYG589873 EIC589872:EIC589873 ERY589872:ERY589873 FBU589872:FBU589873 FLQ589872:FLQ589873 FVM589872:FVM589873 GFI589872:GFI589873 GPE589872:GPE589873 GZA589872:GZA589873 HIW589872:HIW589873 HSS589872:HSS589873 ICO589872:ICO589873 IMK589872:IMK589873 IWG589872:IWG589873 JGC589872:JGC589873 JPY589872:JPY589873 JZU589872:JZU589873 KJQ589872:KJQ589873 KTM589872:KTM589873 LDI589872:LDI589873 LNE589872:LNE589873 LXA589872:LXA589873 MGW589872:MGW589873 MQS589872:MQS589873 NAO589872:NAO589873 NKK589872:NKK589873 NUG589872:NUG589873 OEC589872:OEC589873 ONY589872:ONY589873 OXU589872:OXU589873 PHQ589872:PHQ589873 PRM589872:PRM589873 QBI589872:QBI589873 QLE589872:QLE589873 QVA589872:QVA589873 REW589872:REW589873 ROS589872:ROS589873 RYO589872:RYO589873 SIK589872:SIK589873 SSG589872:SSG589873 TCC589872:TCC589873 TLY589872:TLY589873 TVU589872:TVU589873 UFQ589872:UFQ589873 UPM589872:UPM589873 UZI589872:UZI589873 VJE589872:VJE589873 VTA589872:VTA589873 WCW589872:WCW589873 WMS589872:WMS589873 WWO589872:WWO589873 AG655408:AG655409 KC655408:KC655409 TY655408:TY655409 ADU655408:ADU655409 ANQ655408:ANQ655409 AXM655408:AXM655409 BHI655408:BHI655409 BRE655408:BRE655409 CBA655408:CBA655409 CKW655408:CKW655409 CUS655408:CUS655409 DEO655408:DEO655409 DOK655408:DOK655409 DYG655408:DYG655409 EIC655408:EIC655409 ERY655408:ERY655409 FBU655408:FBU655409 FLQ655408:FLQ655409 FVM655408:FVM655409 GFI655408:GFI655409 GPE655408:GPE655409 GZA655408:GZA655409 HIW655408:HIW655409 HSS655408:HSS655409 ICO655408:ICO655409 IMK655408:IMK655409 IWG655408:IWG655409 JGC655408:JGC655409 JPY655408:JPY655409 JZU655408:JZU655409 KJQ655408:KJQ655409 KTM655408:KTM655409 LDI655408:LDI655409 LNE655408:LNE655409 LXA655408:LXA655409 MGW655408:MGW655409 MQS655408:MQS655409 NAO655408:NAO655409 NKK655408:NKK655409 NUG655408:NUG655409 OEC655408:OEC655409 ONY655408:ONY655409 OXU655408:OXU655409 PHQ655408:PHQ655409 PRM655408:PRM655409 QBI655408:QBI655409 QLE655408:QLE655409 QVA655408:QVA655409 REW655408:REW655409 ROS655408:ROS655409 RYO655408:RYO655409 SIK655408:SIK655409 SSG655408:SSG655409 TCC655408:TCC655409 TLY655408:TLY655409 TVU655408:TVU655409 UFQ655408:UFQ655409 UPM655408:UPM655409 UZI655408:UZI655409 VJE655408:VJE655409 VTA655408:VTA655409 WCW655408:WCW655409 WMS655408:WMS655409 WWO655408:WWO655409 AG720944:AG720945 KC720944:KC720945 TY720944:TY720945 ADU720944:ADU720945 ANQ720944:ANQ720945 AXM720944:AXM720945 BHI720944:BHI720945 BRE720944:BRE720945 CBA720944:CBA720945 CKW720944:CKW720945 CUS720944:CUS720945 DEO720944:DEO720945 DOK720944:DOK720945 DYG720944:DYG720945 EIC720944:EIC720945 ERY720944:ERY720945 FBU720944:FBU720945 FLQ720944:FLQ720945 FVM720944:FVM720945 GFI720944:GFI720945 GPE720944:GPE720945 GZA720944:GZA720945 HIW720944:HIW720945 HSS720944:HSS720945 ICO720944:ICO720945 IMK720944:IMK720945 IWG720944:IWG720945 JGC720944:JGC720945 JPY720944:JPY720945 JZU720944:JZU720945 KJQ720944:KJQ720945 KTM720944:KTM720945 LDI720944:LDI720945 LNE720944:LNE720945 LXA720944:LXA720945 MGW720944:MGW720945 MQS720944:MQS720945 NAO720944:NAO720945 NKK720944:NKK720945 NUG720944:NUG720945 OEC720944:OEC720945 ONY720944:ONY720945 OXU720944:OXU720945 PHQ720944:PHQ720945 PRM720944:PRM720945 QBI720944:QBI720945 QLE720944:QLE720945 QVA720944:QVA720945 REW720944:REW720945 ROS720944:ROS720945 RYO720944:RYO720945 SIK720944:SIK720945 SSG720944:SSG720945 TCC720944:TCC720945 TLY720944:TLY720945 TVU720944:TVU720945 UFQ720944:UFQ720945 UPM720944:UPM720945 UZI720944:UZI720945 VJE720944:VJE720945 VTA720944:VTA720945 WCW720944:WCW720945 WMS720944:WMS720945 WWO720944:WWO720945 AG786480:AG786481 KC786480:KC786481 TY786480:TY786481 ADU786480:ADU786481 ANQ786480:ANQ786481 AXM786480:AXM786481 BHI786480:BHI786481 BRE786480:BRE786481 CBA786480:CBA786481 CKW786480:CKW786481 CUS786480:CUS786481 DEO786480:DEO786481 DOK786480:DOK786481 DYG786480:DYG786481 EIC786480:EIC786481 ERY786480:ERY786481 FBU786480:FBU786481 FLQ786480:FLQ786481 FVM786480:FVM786481 GFI786480:GFI786481 GPE786480:GPE786481 GZA786480:GZA786481 HIW786480:HIW786481 HSS786480:HSS786481 ICO786480:ICO786481 IMK786480:IMK786481 IWG786480:IWG786481 JGC786480:JGC786481 JPY786480:JPY786481 JZU786480:JZU786481 KJQ786480:KJQ786481 KTM786480:KTM786481 LDI786480:LDI786481 LNE786480:LNE786481 LXA786480:LXA786481 MGW786480:MGW786481 MQS786480:MQS786481 NAO786480:NAO786481 NKK786480:NKK786481 NUG786480:NUG786481 OEC786480:OEC786481 ONY786480:ONY786481 OXU786480:OXU786481 PHQ786480:PHQ786481 PRM786480:PRM786481 QBI786480:QBI786481 QLE786480:QLE786481 QVA786480:QVA786481 REW786480:REW786481 ROS786480:ROS786481 RYO786480:RYO786481 SIK786480:SIK786481 SSG786480:SSG786481 TCC786480:TCC786481 TLY786480:TLY786481 TVU786480:TVU786481 UFQ786480:UFQ786481 UPM786480:UPM786481 UZI786480:UZI786481 VJE786480:VJE786481 VTA786480:VTA786481 WCW786480:WCW786481 WMS786480:WMS786481 WWO786480:WWO786481 AG852016:AG852017 KC852016:KC852017 TY852016:TY852017 ADU852016:ADU852017 ANQ852016:ANQ852017 AXM852016:AXM852017 BHI852016:BHI852017 BRE852016:BRE852017 CBA852016:CBA852017 CKW852016:CKW852017 CUS852016:CUS852017 DEO852016:DEO852017 DOK852016:DOK852017 DYG852016:DYG852017 EIC852016:EIC852017 ERY852016:ERY852017 FBU852016:FBU852017 FLQ852016:FLQ852017 FVM852016:FVM852017 GFI852016:GFI852017 GPE852016:GPE852017 GZA852016:GZA852017 HIW852016:HIW852017 HSS852016:HSS852017 ICO852016:ICO852017 IMK852016:IMK852017 IWG852016:IWG852017 JGC852016:JGC852017 JPY852016:JPY852017 JZU852016:JZU852017 KJQ852016:KJQ852017 KTM852016:KTM852017 LDI852016:LDI852017 LNE852016:LNE852017 LXA852016:LXA852017 MGW852016:MGW852017 MQS852016:MQS852017 NAO852016:NAO852017 NKK852016:NKK852017 NUG852016:NUG852017 OEC852016:OEC852017 ONY852016:ONY852017 OXU852016:OXU852017 PHQ852016:PHQ852017 PRM852016:PRM852017 QBI852016:QBI852017 QLE852016:QLE852017 QVA852016:QVA852017 REW852016:REW852017 ROS852016:ROS852017 RYO852016:RYO852017 SIK852016:SIK852017 SSG852016:SSG852017 TCC852016:TCC852017 TLY852016:TLY852017 TVU852016:TVU852017 UFQ852016:UFQ852017 UPM852016:UPM852017 UZI852016:UZI852017 VJE852016:VJE852017 VTA852016:VTA852017 WCW852016:WCW852017 WMS852016:WMS852017 WWO852016:WWO852017 AG917552:AG917553 KC917552:KC917553 TY917552:TY917553 ADU917552:ADU917553 ANQ917552:ANQ917553 AXM917552:AXM917553 BHI917552:BHI917553 BRE917552:BRE917553 CBA917552:CBA917553 CKW917552:CKW917553 CUS917552:CUS917553 DEO917552:DEO917553 DOK917552:DOK917553 DYG917552:DYG917553 EIC917552:EIC917553 ERY917552:ERY917553 FBU917552:FBU917553 FLQ917552:FLQ917553 FVM917552:FVM917553 GFI917552:GFI917553 GPE917552:GPE917553 GZA917552:GZA917553 HIW917552:HIW917553 HSS917552:HSS917553 ICO917552:ICO917553 IMK917552:IMK917553 IWG917552:IWG917553 JGC917552:JGC917553 JPY917552:JPY917553 JZU917552:JZU917553 KJQ917552:KJQ917553 KTM917552:KTM917553 LDI917552:LDI917553 LNE917552:LNE917553 LXA917552:LXA917553 MGW917552:MGW917553 MQS917552:MQS917553 NAO917552:NAO917553 NKK917552:NKK917553 NUG917552:NUG917553 OEC917552:OEC917553 ONY917552:ONY917553 OXU917552:OXU917553 PHQ917552:PHQ917553 PRM917552:PRM917553 QBI917552:QBI917553 QLE917552:QLE917553 QVA917552:QVA917553 REW917552:REW917553 ROS917552:ROS917553 RYO917552:RYO917553 SIK917552:SIK917553 SSG917552:SSG917553 TCC917552:TCC917553 TLY917552:TLY917553 TVU917552:TVU917553 UFQ917552:UFQ917553 UPM917552:UPM917553 UZI917552:UZI917553 VJE917552:VJE917553 VTA917552:VTA917553 WCW917552:WCW917553 WMS917552:WMS917553 WWO917552:WWO917553 AG983088:AG983089 KC983088:KC983089 TY983088:TY983089 ADU983088:ADU983089 ANQ983088:ANQ983089 AXM983088:AXM983089 BHI983088:BHI983089 BRE983088:BRE983089 CBA983088:CBA983089 CKW983088:CKW983089 CUS983088:CUS983089 DEO983088:DEO983089 DOK983088:DOK983089 DYG983088:DYG983089 EIC983088:EIC983089 ERY983088:ERY983089 FBU983088:FBU983089 FLQ983088:FLQ983089 FVM983088:FVM983089 GFI983088:GFI983089 GPE983088:GPE983089 GZA983088:GZA983089 HIW983088:HIW983089 HSS983088:HSS983089 ICO983088:ICO983089 IMK983088:IMK983089 IWG983088:IWG983089 JGC983088:JGC983089 JPY983088:JPY983089 JZU983088:JZU983089 KJQ983088:KJQ983089 KTM983088:KTM983089 LDI983088:LDI983089 LNE983088:LNE983089 LXA983088:LXA983089 MGW983088:MGW983089 MQS983088:MQS983089 NAO983088:NAO983089 NKK983088:NKK983089 NUG983088:NUG983089 OEC983088:OEC983089 ONY983088:ONY983089 OXU983088:OXU983089 PHQ983088:PHQ983089 PRM983088:PRM983089 QBI983088:QBI983089 QLE983088:QLE983089 QVA983088:QVA983089 REW983088:REW983089 ROS983088:ROS983089 RYO983088:RYO983089 SIK983088:SIK983089 SSG983088:SSG983089 TCC983088:TCC983089 TLY983088:TLY983089 TVU983088:TVU983089 UFQ983088:UFQ983089 UPM983088:UPM983089 UZI983088:UZI983089 VJE983088:VJE983089 VTA983088:VTA983089 WCW983088:WCW983089 WMS983088:WMS983089 WWO983088:WWO983089 AE53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AE65589 KA65589 TW65589 ADS65589 ANO65589 AXK65589 BHG65589 BRC65589 CAY65589 CKU65589 CUQ65589 DEM65589 DOI65589 DYE65589 EIA65589 ERW65589 FBS65589 FLO65589 FVK65589 GFG65589 GPC65589 GYY65589 HIU65589 HSQ65589 ICM65589 IMI65589 IWE65589 JGA65589 JPW65589 JZS65589 KJO65589 KTK65589 LDG65589 LNC65589 LWY65589 MGU65589 MQQ65589 NAM65589 NKI65589 NUE65589 OEA65589 ONW65589 OXS65589 PHO65589 PRK65589 QBG65589 QLC65589 QUY65589 REU65589 ROQ65589 RYM65589 SII65589 SSE65589 TCA65589 TLW65589 TVS65589 UFO65589 UPK65589 UZG65589 VJC65589 VSY65589 WCU65589 WMQ65589 WWM65589 AE131125 KA131125 TW131125 ADS131125 ANO131125 AXK131125 BHG131125 BRC131125 CAY131125 CKU131125 CUQ131125 DEM131125 DOI131125 DYE131125 EIA131125 ERW131125 FBS131125 FLO131125 FVK131125 GFG131125 GPC131125 GYY131125 HIU131125 HSQ131125 ICM131125 IMI131125 IWE131125 JGA131125 JPW131125 JZS131125 KJO131125 KTK131125 LDG131125 LNC131125 LWY131125 MGU131125 MQQ131125 NAM131125 NKI131125 NUE131125 OEA131125 ONW131125 OXS131125 PHO131125 PRK131125 QBG131125 QLC131125 QUY131125 REU131125 ROQ131125 RYM131125 SII131125 SSE131125 TCA131125 TLW131125 TVS131125 UFO131125 UPK131125 UZG131125 VJC131125 VSY131125 WCU131125 WMQ131125 WWM131125 AE196661 KA196661 TW196661 ADS196661 ANO196661 AXK196661 BHG196661 BRC196661 CAY196661 CKU196661 CUQ196661 DEM196661 DOI196661 DYE196661 EIA196661 ERW196661 FBS196661 FLO196661 FVK196661 GFG196661 GPC196661 GYY196661 HIU196661 HSQ196661 ICM196661 IMI196661 IWE196661 JGA196661 JPW196661 JZS196661 KJO196661 KTK196661 LDG196661 LNC196661 LWY196661 MGU196661 MQQ196661 NAM196661 NKI196661 NUE196661 OEA196661 ONW196661 OXS196661 PHO196661 PRK196661 QBG196661 QLC196661 QUY196661 REU196661 ROQ196661 RYM196661 SII196661 SSE196661 TCA196661 TLW196661 TVS196661 UFO196661 UPK196661 UZG196661 VJC196661 VSY196661 WCU196661 WMQ196661 WWM196661 AE262197 KA262197 TW262197 ADS262197 ANO262197 AXK262197 BHG262197 BRC262197 CAY262197 CKU262197 CUQ262197 DEM262197 DOI262197 DYE262197 EIA262197 ERW262197 FBS262197 FLO262197 FVK262197 GFG262197 GPC262197 GYY262197 HIU262197 HSQ262197 ICM262197 IMI262197 IWE262197 JGA262197 JPW262197 JZS262197 KJO262197 KTK262197 LDG262197 LNC262197 LWY262197 MGU262197 MQQ262197 NAM262197 NKI262197 NUE262197 OEA262197 ONW262197 OXS262197 PHO262197 PRK262197 QBG262197 QLC262197 QUY262197 REU262197 ROQ262197 RYM262197 SII262197 SSE262197 TCA262197 TLW262197 TVS262197 UFO262197 UPK262197 UZG262197 VJC262197 VSY262197 WCU262197 WMQ262197 WWM262197 AE327733 KA327733 TW327733 ADS327733 ANO327733 AXK327733 BHG327733 BRC327733 CAY327733 CKU327733 CUQ327733 DEM327733 DOI327733 DYE327733 EIA327733 ERW327733 FBS327733 FLO327733 FVK327733 GFG327733 GPC327733 GYY327733 HIU327733 HSQ327733 ICM327733 IMI327733 IWE327733 JGA327733 JPW327733 JZS327733 KJO327733 KTK327733 LDG327733 LNC327733 LWY327733 MGU327733 MQQ327733 NAM327733 NKI327733 NUE327733 OEA327733 ONW327733 OXS327733 PHO327733 PRK327733 QBG327733 QLC327733 QUY327733 REU327733 ROQ327733 RYM327733 SII327733 SSE327733 TCA327733 TLW327733 TVS327733 UFO327733 UPK327733 UZG327733 VJC327733 VSY327733 WCU327733 WMQ327733 WWM327733 AE393269 KA393269 TW393269 ADS393269 ANO393269 AXK393269 BHG393269 BRC393269 CAY393269 CKU393269 CUQ393269 DEM393269 DOI393269 DYE393269 EIA393269 ERW393269 FBS393269 FLO393269 FVK393269 GFG393269 GPC393269 GYY393269 HIU393269 HSQ393269 ICM393269 IMI393269 IWE393269 JGA393269 JPW393269 JZS393269 KJO393269 KTK393269 LDG393269 LNC393269 LWY393269 MGU393269 MQQ393269 NAM393269 NKI393269 NUE393269 OEA393269 ONW393269 OXS393269 PHO393269 PRK393269 QBG393269 QLC393269 QUY393269 REU393269 ROQ393269 RYM393269 SII393269 SSE393269 TCA393269 TLW393269 TVS393269 UFO393269 UPK393269 UZG393269 VJC393269 VSY393269 WCU393269 WMQ393269 WWM393269 AE458805 KA458805 TW458805 ADS458805 ANO458805 AXK458805 BHG458805 BRC458805 CAY458805 CKU458805 CUQ458805 DEM458805 DOI458805 DYE458805 EIA458805 ERW458805 FBS458805 FLO458805 FVK458805 GFG458805 GPC458805 GYY458805 HIU458805 HSQ458805 ICM458805 IMI458805 IWE458805 JGA458805 JPW458805 JZS458805 KJO458805 KTK458805 LDG458805 LNC458805 LWY458805 MGU458805 MQQ458805 NAM458805 NKI458805 NUE458805 OEA458805 ONW458805 OXS458805 PHO458805 PRK458805 QBG458805 QLC458805 QUY458805 REU458805 ROQ458805 RYM458805 SII458805 SSE458805 TCA458805 TLW458805 TVS458805 UFO458805 UPK458805 UZG458805 VJC458805 VSY458805 WCU458805 WMQ458805 WWM458805 AE524341 KA524341 TW524341 ADS524341 ANO524341 AXK524341 BHG524341 BRC524341 CAY524341 CKU524341 CUQ524341 DEM524341 DOI524341 DYE524341 EIA524341 ERW524341 FBS524341 FLO524341 FVK524341 GFG524341 GPC524341 GYY524341 HIU524341 HSQ524341 ICM524341 IMI524341 IWE524341 JGA524341 JPW524341 JZS524341 KJO524341 KTK524341 LDG524341 LNC524341 LWY524341 MGU524341 MQQ524341 NAM524341 NKI524341 NUE524341 OEA524341 ONW524341 OXS524341 PHO524341 PRK524341 QBG524341 QLC524341 QUY524341 REU524341 ROQ524341 RYM524341 SII524341 SSE524341 TCA524341 TLW524341 TVS524341 UFO524341 UPK524341 UZG524341 VJC524341 VSY524341 WCU524341 WMQ524341 WWM524341 AE589877 KA589877 TW589877 ADS589877 ANO589877 AXK589877 BHG589877 BRC589877 CAY589877 CKU589877 CUQ589877 DEM589877 DOI589877 DYE589877 EIA589877 ERW589877 FBS589877 FLO589877 FVK589877 GFG589877 GPC589877 GYY589877 HIU589877 HSQ589877 ICM589877 IMI589877 IWE589877 JGA589877 JPW589877 JZS589877 KJO589877 KTK589877 LDG589877 LNC589877 LWY589877 MGU589877 MQQ589877 NAM589877 NKI589877 NUE589877 OEA589877 ONW589877 OXS589877 PHO589877 PRK589877 QBG589877 QLC589877 QUY589877 REU589877 ROQ589877 RYM589877 SII589877 SSE589877 TCA589877 TLW589877 TVS589877 UFO589877 UPK589877 UZG589877 VJC589877 VSY589877 WCU589877 WMQ589877 WWM589877 AE655413 KA655413 TW655413 ADS655413 ANO655413 AXK655413 BHG655413 BRC655413 CAY655413 CKU655413 CUQ655413 DEM655413 DOI655413 DYE655413 EIA655413 ERW655413 FBS655413 FLO655413 FVK655413 GFG655413 GPC655413 GYY655413 HIU655413 HSQ655413 ICM655413 IMI655413 IWE655413 JGA655413 JPW655413 JZS655413 KJO655413 KTK655413 LDG655413 LNC655413 LWY655413 MGU655413 MQQ655413 NAM655413 NKI655413 NUE655413 OEA655413 ONW655413 OXS655413 PHO655413 PRK655413 QBG655413 QLC655413 QUY655413 REU655413 ROQ655413 RYM655413 SII655413 SSE655413 TCA655413 TLW655413 TVS655413 UFO655413 UPK655413 UZG655413 VJC655413 VSY655413 WCU655413 WMQ655413 WWM655413 AE720949 KA720949 TW720949 ADS720949 ANO720949 AXK720949 BHG720949 BRC720949 CAY720949 CKU720949 CUQ720949 DEM720949 DOI720949 DYE720949 EIA720949 ERW720949 FBS720949 FLO720949 FVK720949 GFG720949 GPC720949 GYY720949 HIU720949 HSQ720949 ICM720949 IMI720949 IWE720949 JGA720949 JPW720949 JZS720949 KJO720949 KTK720949 LDG720949 LNC720949 LWY720949 MGU720949 MQQ720949 NAM720949 NKI720949 NUE720949 OEA720949 ONW720949 OXS720949 PHO720949 PRK720949 QBG720949 QLC720949 QUY720949 REU720949 ROQ720949 RYM720949 SII720949 SSE720949 TCA720949 TLW720949 TVS720949 UFO720949 UPK720949 UZG720949 VJC720949 VSY720949 WCU720949 WMQ720949 WWM720949 AE786485 KA786485 TW786485 ADS786485 ANO786485 AXK786485 BHG786485 BRC786485 CAY786485 CKU786485 CUQ786485 DEM786485 DOI786485 DYE786485 EIA786485 ERW786485 FBS786485 FLO786485 FVK786485 GFG786485 GPC786485 GYY786485 HIU786485 HSQ786485 ICM786485 IMI786485 IWE786485 JGA786485 JPW786485 JZS786485 KJO786485 KTK786485 LDG786485 LNC786485 LWY786485 MGU786485 MQQ786485 NAM786485 NKI786485 NUE786485 OEA786485 ONW786485 OXS786485 PHO786485 PRK786485 QBG786485 QLC786485 QUY786485 REU786485 ROQ786485 RYM786485 SII786485 SSE786485 TCA786485 TLW786485 TVS786485 UFO786485 UPK786485 UZG786485 VJC786485 VSY786485 WCU786485 WMQ786485 WWM786485 AE852021 KA852021 TW852021 ADS852021 ANO852021 AXK852021 BHG852021 BRC852021 CAY852021 CKU852021 CUQ852021 DEM852021 DOI852021 DYE852021 EIA852021 ERW852021 FBS852021 FLO852021 FVK852021 GFG852021 GPC852021 GYY852021 HIU852021 HSQ852021 ICM852021 IMI852021 IWE852021 JGA852021 JPW852021 JZS852021 KJO852021 KTK852021 LDG852021 LNC852021 LWY852021 MGU852021 MQQ852021 NAM852021 NKI852021 NUE852021 OEA852021 ONW852021 OXS852021 PHO852021 PRK852021 QBG852021 QLC852021 QUY852021 REU852021 ROQ852021 RYM852021 SII852021 SSE852021 TCA852021 TLW852021 TVS852021 UFO852021 UPK852021 UZG852021 VJC852021 VSY852021 WCU852021 WMQ852021 WWM852021 AE917557 KA917557 TW917557 ADS917557 ANO917557 AXK917557 BHG917557 BRC917557 CAY917557 CKU917557 CUQ917557 DEM917557 DOI917557 DYE917557 EIA917557 ERW917557 FBS917557 FLO917557 FVK917557 GFG917557 GPC917557 GYY917557 HIU917557 HSQ917557 ICM917557 IMI917557 IWE917557 JGA917557 JPW917557 JZS917557 KJO917557 KTK917557 LDG917557 LNC917557 LWY917557 MGU917557 MQQ917557 NAM917557 NKI917557 NUE917557 OEA917557 ONW917557 OXS917557 PHO917557 PRK917557 QBG917557 QLC917557 QUY917557 REU917557 ROQ917557 RYM917557 SII917557 SSE917557 TCA917557 TLW917557 TVS917557 UFO917557 UPK917557 UZG917557 VJC917557 VSY917557 WCU917557 WMQ917557 WWM917557 AE983093 KA983093 TW983093 ADS983093 ANO983093 AXK983093 BHG983093 BRC983093 CAY983093 CKU983093 CUQ983093 DEM983093 DOI983093 DYE983093 EIA983093 ERW983093 FBS983093 FLO983093 FVK983093 GFG983093 GPC983093 GYY983093 HIU983093 HSQ983093 ICM983093 IMI983093 IWE983093 JGA983093 JPW983093 JZS983093 KJO983093 KTK983093 LDG983093 LNC983093 LWY983093 MGU983093 MQQ983093 NAM983093 NKI983093 NUE983093 OEA983093 ONW983093 OXS983093 PHO983093 PRK983093 QBG983093 QLC983093 QUY983093 REU983093 ROQ983093 RYM983093 SII983093 SSE983093 TCA983093 TLW983093 TVS983093 UFO983093 UPK983093 UZG983093 VJC983093 VSY983093 WCU983093 WMQ983093 WWM983093 AG53 KC53 TY53 ADU53 ANQ53 AXM53 BHI53 BRE53 CBA53 CKW53 CUS53 DEO53 DOK53 DYG53 EIC53 ERY53 FBU53 FLQ53 FVM53 GFI53 GPE53 GZA53 HIW53 HSS53 ICO53 IMK53 IWG53 JGC53 JPY53 JZU53 KJQ53 KTM53 LDI53 LNE53 LXA53 MGW53 MQS53 NAO53 NKK53 NUG53 OEC53 ONY53 OXU53 PHQ53 PRM53 QBI53 QLE53 QVA53 REW53 ROS53 RYO53 SIK53 SSG53 TCC53 TLY53 TVU53 UFQ53 UPM53 UZI53 VJE53 VTA53 WCW53 WMS53 WWO53 AG65589 KC65589 TY65589 ADU65589 ANQ65589 AXM65589 BHI65589 BRE65589 CBA65589 CKW65589 CUS65589 DEO65589 DOK65589 DYG65589 EIC65589 ERY65589 FBU65589 FLQ65589 FVM65589 GFI65589 GPE65589 GZA65589 HIW65589 HSS65589 ICO65589 IMK65589 IWG65589 JGC65589 JPY65589 JZU65589 KJQ65589 KTM65589 LDI65589 LNE65589 LXA65589 MGW65589 MQS65589 NAO65589 NKK65589 NUG65589 OEC65589 ONY65589 OXU65589 PHQ65589 PRM65589 QBI65589 QLE65589 QVA65589 REW65589 ROS65589 RYO65589 SIK65589 SSG65589 TCC65589 TLY65589 TVU65589 UFQ65589 UPM65589 UZI65589 VJE65589 VTA65589 WCW65589 WMS65589 WWO65589 AG131125 KC131125 TY131125 ADU131125 ANQ131125 AXM131125 BHI131125 BRE131125 CBA131125 CKW131125 CUS131125 DEO131125 DOK131125 DYG131125 EIC131125 ERY131125 FBU131125 FLQ131125 FVM131125 GFI131125 GPE131125 GZA131125 HIW131125 HSS131125 ICO131125 IMK131125 IWG131125 JGC131125 JPY131125 JZU131125 KJQ131125 KTM131125 LDI131125 LNE131125 LXA131125 MGW131125 MQS131125 NAO131125 NKK131125 NUG131125 OEC131125 ONY131125 OXU131125 PHQ131125 PRM131125 QBI131125 QLE131125 QVA131125 REW131125 ROS131125 RYO131125 SIK131125 SSG131125 TCC131125 TLY131125 TVU131125 UFQ131125 UPM131125 UZI131125 VJE131125 VTA131125 WCW131125 WMS131125 WWO131125 AG196661 KC196661 TY196661 ADU196661 ANQ196661 AXM196661 BHI196661 BRE196661 CBA196661 CKW196661 CUS196661 DEO196661 DOK196661 DYG196661 EIC196661 ERY196661 FBU196661 FLQ196661 FVM196661 GFI196661 GPE196661 GZA196661 HIW196661 HSS196661 ICO196661 IMK196661 IWG196661 JGC196661 JPY196661 JZU196661 KJQ196661 KTM196661 LDI196661 LNE196661 LXA196661 MGW196661 MQS196661 NAO196661 NKK196661 NUG196661 OEC196661 ONY196661 OXU196661 PHQ196661 PRM196661 QBI196661 QLE196661 QVA196661 REW196661 ROS196661 RYO196661 SIK196661 SSG196661 TCC196661 TLY196661 TVU196661 UFQ196661 UPM196661 UZI196661 VJE196661 VTA196661 WCW196661 WMS196661 WWO196661 AG262197 KC262197 TY262197 ADU262197 ANQ262197 AXM262197 BHI262197 BRE262197 CBA262197 CKW262197 CUS262197 DEO262197 DOK262197 DYG262197 EIC262197 ERY262197 FBU262197 FLQ262197 FVM262197 GFI262197 GPE262197 GZA262197 HIW262197 HSS262197 ICO262197 IMK262197 IWG262197 JGC262197 JPY262197 JZU262197 KJQ262197 KTM262197 LDI262197 LNE262197 LXA262197 MGW262197 MQS262197 NAO262197 NKK262197 NUG262197 OEC262197 ONY262197 OXU262197 PHQ262197 PRM262197 QBI262197 QLE262197 QVA262197 REW262197 ROS262197 RYO262197 SIK262197 SSG262197 TCC262197 TLY262197 TVU262197 UFQ262197 UPM262197 UZI262197 VJE262197 VTA262197 WCW262197 WMS262197 WWO262197 AG327733 KC327733 TY327733 ADU327733 ANQ327733 AXM327733 BHI327733 BRE327733 CBA327733 CKW327733 CUS327733 DEO327733 DOK327733 DYG327733 EIC327733 ERY327733 FBU327733 FLQ327733 FVM327733 GFI327733 GPE327733 GZA327733 HIW327733 HSS327733 ICO327733 IMK327733 IWG327733 JGC327733 JPY327733 JZU327733 KJQ327733 KTM327733 LDI327733 LNE327733 LXA327733 MGW327733 MQS327733 NAO327733 NKK327733 NUG327733 OEC327733 ONY327733 OXU327733 PHQ327733 PRM327733 QBI327733 QLE327733 QVA327733 REW327733 ROS327733 RYO327733 SIK327733 SSG327733 TCC327733 TLY327733 TVU327733 UFQ327733 UPM327733 UZI327733 VJE327733 VTA327733 WCW327733 WMS327733 WWO327733 AG393269 KC393269 TY393269 ADU393269 ANQ393269 AXM393269 BHI393269 BRE393269 CBA393269 CKW393269 CUS393269 DEO393269 DOK393269 DYG393269 EIC393269 ERY393269 FBU393269 FLQ393269 FVM393269 GFI393269 GPE393269 GZA393269 HIW393269 HSS393269 ICO393269 IMK393269 IWG393269 JGC393269 JPY393269 JZU393269 KJQ393269 KTM393269 LDI393269 LNE393269 LXA393269 MGW393269 MQS393269 NAO393269 NKK393269 NUG393269 OEC393269 ONY393269 OXU393269 PHQ393269 PRM393269 QBI393269 QLE393269 QVA393269 REW393269 ROS393269 RYO393269 SIK393269 SSG393269 TCC393269 TLY393269 TVU393269 UFQ393269 UPM393269 UZI393269 VJE393269 VTA393269 WCW393269 WMS393269 WWO393269 AG458805 KC458805 TY458805 ADU458805 ANQ458805 AXM458805 BHI458805 BRE458805 CBA458805 CKW458805 CUS458805 DEO458805 DOK458805 DYG458805 EIC458805 ERY458805 FBU458805 FLQ458805 FVM458805 GFI458805 GPE458805 GZA458805 HIW458805 HSS458805 ICO458805 IMK458805 IWG458805 JGC458805 JPY458805 JZU458805 KJQ458805 KTM458805 LDI458805 LNE458805 LXA458805 MGW458805 MQS458805 NAO458805 NKK458805 NUG458805 OEC458805 ONY458805 OXU458805 PHQ458805 PRM458805 QBI458805 QLE458805 QVA458805 REW458805 ROS458805 RYO458805 SIK458805 SSG458805 TCC458805 TLY458805 TVU458805 UFQ458805 UPM458805 UZI458805 VJE458805 VTA458805 WCW458805 WMS458805 WWO458805 AG524341 KC524341 TY524341 ADU524341 ANQ524341 AXM524341 BHI524341 BRE524341 CBA524341 CKW524341 CUS524341 DEO524341 DOK524341 DYG524341 EIC524341 ERY524341 FBU524341 FLQ524341 FVM524341 GFI524341 GPE524341 GZA524341 HIW524341 HSS524341 ICO524341 IMK524341 IWG524341 JGC524341 JPY524341 JZU524341 KJQ524341 KTM524341 LDI524341 LNE524341 LXA524341 MGW524341 MQS524341 NAO524341 NKK524341 NUG524341 OEC524341 ONY524341 OXU524341 PHQ524341 PRM524341 QBI524341 QLE524341 QVA524341 REW524341 ROS524341 RYO524341 SIK524341 SSG524341 TCC524341 TLY524341 TVU524341 UFQ524341 UPM524341 UZI524341 VJE524341 VTA524341 WCW524341 WMS524341 WWO524341 AG589877 KC589877 TY589877 ADU589877 ANQ589877 AXM589877 BHI589877 BRE589877 CBA589877 CKW589877 CUS589877 DEO589877 DOK589877 DYG589877 EIC589877 ERY589877 FBU589877 FLQ589877 FVM589877 GFI589877 GPE589877 GZA589877 HIW589877 HSS589877 ICO589877 IMK589877 IWG589877 JGC589877 JPY589877 JZU589877 KJQ589877 KTM589877 LDI589877 LNE589877 LXA589877 MGW589877 MQS589877 NAO589877 NKK589877 NUG589877 OEC589877 ONY589877 OXU589877 PHQ589877 PRM589877 QBI589877 QLE589877 QVA589877 REW589877 ROS589877 RYO589877 SIK589877 SSG589877 TCC589877 TLY589877 TVU589877 UFQ589877 UPM589877 UZI589877 VJE589877 VTA589877 WCW589877 WMS589877 WWO589877 AG655413 KC655413 TY655413 ADU655413 ANQ655413 AXM655413 BHI655413 BRE655413 CBA655413 CKW655413 CUS655413 DEO655413 DOK655413 DYG655413 EIC655413 ERY655413 FBU655413 FLQ655413 FVM655413 GFI655413 GPE655413 GZA655413 HIW655413 HSS655413 ICO655413 IMK655413 IWG655413 JGC655413 JPY655413 JZU655413 KJQ655413 KTM655413 LDI655413 LNE655413 LXA655413 MGW655413 MQS655413 NAO655413 NKK655413 NUG655413 OEC655413 ONY655413 OXU655413 PHQ655413 PRM655413 QBI655413 QLE655413 QVA655413 REW655413 ROS655413 RYO655413 SIK655413 SSG655413 TCC655413 TLY655413 TVU655413 UFQ655413 UPM655413 UZI655413 VJE655413 VTA655413 WCW655413 WMS655413 WWO655413 AG720949 KC720949 TY720949 ADU720949 ANQ720949 AXM720949 BHI720949 BRE720949 CBA720949 CKW720949 CUS720949 DEO720949 DOK720949 DYG720949 EIC720949 ERY720949 FBU720949 FLQ720949 FVM720949 GFI720949 GPE720949 GZA720949 HIW720949 HSS720949 ICO720949 IMK720949 IWG720949 JGC720949 JPY720949 JZU720949 KJQ720949 KTM720949 LDI720949 LNE720949 LXA720949 MGW720949 MQS720949 NAO720949 NKK720949 NUG720949 OEC720949 ONY720949 OXU720949 PHQ720949 PRM720949 QBI720949 QLE720949 QVA720949 REW720949 ROS720949 RYO720949 SIK720949 SSG720949 TCC720949 TLY720949 TVU720949 UFQ720949 UPM720949 UZI720949 VJE720949 VTA720949 WCW720949 WMS720949 WWO720949 AG786485 KC786485 TY786485 ADU786485 ANQ786485 AXM786485 BHI786485 BRE786485 CBA786485 CKW786485 CUS786485 DEO786485 DOK786485 DYG786485 EIC786485 ERY786485 FBU786485 FLQ786485 FVM786485 GFI786485 GPE786485 GZA786485 HIW786485 HSS786485 ICO786485 IMK786485 IWG786485 JGC786485 JPY786485 JZU786485 KJQ786485 KTM786485 LDI786485 LNE786485 LXA786485 MGW786485 MQS786485 NAO786485 NKK786485 NUG786485 OEC786485 ONY786485 OXU786485 PHQ786485 PRM786485 QBI786485 QLE786485 QVA786485 REW786485 ROS786485 RYO786485 SIK786485 SSG786485 TCC786485 TLY786485 TVU786485 UFQ786485 UPM786485 UZI786485 VJE786485 VTA786485 WCW786485 WMS786485 WWO786485 AG852021 KC852021 TY852021 ADU852021 ANQ852021 AXM852021 BHI852021 BRE852021 CBA852021 CKW852021 CUS852021 DEO852021 DOK852021 DYG852021 EIC852021 ERY852021 FBU852021 FLQ852021 FVM852021 GFI852021 GPE852021 GZA852021 HIW852021 HSS852021 ICO852021 IMK852021 IWG852021 JGC852021 JPY852021 JZU852021 KJQ852021 KTM852021 LDI852021 LNE852021 LXA852021 MGW852021 MQS852021 NAO852021 NKK852021 NUG852021 OEC852021 ONY852021 OXU852021 PHQ852021 PRM852021 QBI852021 QLE852021 QVA852021 REW852021 ROS852021 RYO852021 SIK852021 SSG852021 TCC852021 TLY852021 TVU852021 UFQ852021 UPM852021 UZI852021 VJE852021 VTA852021 WCW852021 WMS852021 WWO852021 AG917557 KC917557 TY917557 ADU917557 ANQ917557 AXM917557 BHI917557 BRE917557 CBA917557 CKW917557 CUS917557 DEO917557 DOK917557 DYG917557 EIC917557 ERY917557 FBU917557 FLQ917557 FVM917557 GFI917557 GPE917557 GZA917557 HIW917557 HSS917557 ICO917557 IMK917557 IWG917557 JGC917557 JPY917557 JZU917557 KJQ917557 KTM917557 LDI917557 LNE917557 LXA917557 MGW917557 MQS917557 NAO917557 NKK917557 NUG917557 OEC917557 ONY917557 OXU917557 PHQ917557 PRM917557 QBI917557 QLE917557 QVA917557 REW917557 ROS917557 RYO917557 SIK917557 SSG917557 TCC917557 TLY917557 TVU917557 UFQ917557 UPM917557 UZI917557 VJE917557 VTA917557 WCW917557 WMS917557 WWO917557 AG983093 KC983093 TY983093 ADU983093 ANQ983093 AXM983093 BHI983093 BRE983093 CBA983093 CKW983093 CUS983093 DEO983093 DOK983093 DYG983093 EIC983093 ERY983093 FBU983093 FLQ983093 FVM983093 GFI983093 GPE983093 GZA983093 HIW983093 HSS983093 ICO983093 IMK983093 IWG983093 JGC983093 JPY983093 JZU983093 KJQ983093 KTM983093 LDI983093 LNE983093 LXA983093 MGW983093 MQS983093 NAO983093 NKK983093 NUG983093 OEC983093 ONY983093 OXU983093 PHQ983093 PRM983093 QBI983093 QLE983093 QVA983093 REW983093 ROS983093 RYO983093 SIK983093 SSG983093 TCC983093 TLY983093 TVU983093 UFQ983093 UPM983093 UZI983093 VJE983093 VTA983093 WCW983093 WMS983093 WWO983093 AI53 KE53 UA53 ADW53 ANS53 AXO53 BHK53 BRG53 CBC53 CKY53 CUU53 DEQ53 DOM53 DYI53 EIE53 ESA53 FBW53 FLS53 FVO53 GFK53 GPG53 GZC53 HIY53 HSU53 ICQ53 IMM53 IWI53 JGE53 JQA53 JZW53 KJS53 KTO53 LDK53 LNG53 LXC53 MGY53 MQU53 NAQ53 NKM53 NUI53 OEE53 OOA53 OXW53 PHS53 PRO53 QBK53 QLG53 QVC53 REY53 ROU53 RYQ53 SIM53 SSI53 TCE53 TMA53 TVW53 UFS53 UPO53 UZK53 VJG53 VTC53 WCY53 WMU53 WWQ53 AI65589 KE65589 UA65589 ADW65589 ANS65589 AXO65589 BHK65589 BRG65589 CBC65589 CKY65589 CUU65589 DEQ65589 DOM65589 DYI65589 EIE65589 ESA65589 FBW65589 FLS65589 FVO65589 GFK65589 GPG65589 GZC65589 HIY65589 HSU65589 ICQ65589 IMM65589 IWI65589 JGE65589 JQA65589 JZW65589 KJS65589 KTO65589 LDK65589 LNG65589 LXC65589 MGY65589 MQU65589 NAQ65589 NKM65589 NUI65589 OEE65589 OOA65589 OXW65589 PHS65589 PRO65589 QBK65589 QLG65589 QVC65589 REY65589 ROU65589 RYQ65589 SIM65589 SSI65589 TCE65589 TMA65589 TVW65589 UFS65589 UPO65589 UZK65589 VJG65589 VTC65589 WCY65589 WMU65589 WWQ65589 AI131125 KE131125 UA131125 ADW131125 ANS131125 AXO131125 BHK131125 BRG131125 CBC131125 CKY131125 CUU131125 DEQ131125 DOM131125 DYI131125 EIE131125 ESA131125 FBW131125 FLS131125 FVO131125 GFK131125 GPG131125 GZC131125 HIY131125 HSU131125 ICQ131125 IMM131125 IWI131125 JGE131125 JQA131125 JZW131125 KJS131125 KTO131125 LDK131125 LNG131125 LXC131125 MGY131125 MQU131125 NAQ131125 NKM131125 NUI131125 OEE131125 OOA131125 OXW131125 PHS131125 PRO131125 QBK131125 QLG131125 QVC131125 REY131125 ROU131125 RYQ131125 SIM131125 SSI131125 TCE131125 TMA131125 TVW131125 UFS131125 UPO131125 UZK131125 VJG131125 VTC131125 WCY131125 WMU131125 WWQ131125 AI196661 KE196661 UA196661 ADW196661 ANS196661 AXO196661 BHK196661 BRG196661 CBC196661 CKY196661 CUU196661 DEQ196661 DOM196661 DYI196661 EIE196661 ESA196661 FBW196661 FLS196661 FVO196661 GFK196661 GPG196661 GZC196661 HIY196661 HSU196661 ICQ196661 IMM196661 IWI196661 JGE196661 JQA196661 JZW196661 KJS196661 KTO196661 LDK196661 LNG196661 LXC196661 MGY196661 MQU196661 NAQ196661 NKM196661 NUI196661 OEE196661 OOA196661 OXW196661 PHS196661 PRO196661 QBK196661 QLG196661 QVC196661 REY196661 ROU196661 RYQ196661 SIM196661 SSI196661 TCE196661 TMA196661 TVW196661 UFS196661 UPO196661 UZK196661 VJG196661 VTC196661 WCY196661 WMU196661 WWQ196661 AI262197 KE262197 UA262197 ADW262197 ANS262197 AXO262197 BHK262197 BRG262197 CBC262197 CKY262197 CUU262197 DEQ262197 DOM262197 DYI262197 EIE262197 ESA262197 FBW262197 FLS262197 FVO262197 GFK262197 GPG262197 GZC262197 HIY262197 HSU262197 ICQ262197 IMM262197 IWI262197 JGE262197 JQA262197 JZW262197 KJS262197 KTO262197 LDK262197 LNG262197 LXC262197 MGY262197 MQU262197 NAQ262197 NKM262197 NUI262197 OEE262197 OOA262197 OXW262197 PHS262197 PRO262197 QBK262197 QLG262197 QVC262197 REY262197 ROU262197 RYQ262197 SIM262197 SSI262197 TCE262197 TMA262197 TVW262197 UFS262197 UPO262197 UZK262197 VJG262197 VTC262197 WCY262197 WMU262197 WWQ262197 AI327733 KE327733 UA327733 ADW327733 ANS327733 AXO327733 BHK327733 BRG327733 CBC327733 CKY327733 CUU327733 DEQ327733 DOM327733 DYI327733 EIE327733 ESA327733 FBW327733 FLS327733 FVO327733 GFK327733 GPG327733 GZC327733 HIY327733 HSU327733 ICQ327733 IMM327733 IWI327733 JGE327733 JQA327733 JZW327733 KJS327733 KTO327733 LDK327733 LNG327733 LXC327733 MGY327733 MQU327733 NAQ327733 NKM327733 NUI327733 OEE327733 OOA327733 OXW327733 PHS327733 PRO327733 QBK327733 QLG327733 QVC327733 REY327733 ROU327733 RYQ327733 SIM327733 SSI327733 TCE327733 TMA327733 TVW327733 UFS327733 UPO327733 UZK327733 VJG327733 VTC327733 WCY327733 WMU327733 WWQ327733 AI393269 KE393269 UA393269 ADW393269 ANS393269 AXO393269 BHK393269 BRG393269 CBC393269 CKY393269 CUU393269 DEQ393269 DOM393269 DYI393269 EIE393269 ESA393269 FBW393269 FLS393269 FVO393269 GFK393269 GPG393269 GZC393269 HIY393269 HSU393269 ICQ393269 IMM393269 IWI393269 JGE393269 JQA393269 JZW393269 KJS393269 KTO393269 LDK393269 LNG393269 LXC393269 MGY393269 MQU393269 NAQ393269 NKM393269 NUI393269 OEE393269 OOA393269 OXW393269 PHS393269 PRO393269 QBK393269 QLG393269 QVC393269 REY393269 ROU393269 RYQ393269 SIM393269 SSI393269 TCE393269 TMA393269 TVW393269 UFS393269 UPO393269 UZK393269 VJG393269 VTC393269 WCY393269 WMU393269 WWQ393269 AI458805 KE458805 UA458805 ADW458805 ANS458805 AXO458805 BHK458805 BRG458805 CBC458805 CKY458805 CUU458805 DEQ458805 DOM458805 DYI458805 EIE458805 ESA458805 FBW458805 FLS458805 FVO458805 GFK458805 GPG458805 GZC458805 HIY458805 HSU458805 ICQ458805 IMM458805 IWI458805 JGE458805 JQA458805 JZW458805 KJS458805 KTO458805 LDK458805 LNG458805 LXC458805 MGY458805 MQU458805 NAQ458805 NKM458805 NUI458805 OEE458805 OOA458805 OXW458805 PHS458805 PRO458805 QBK458805 QLG458805 QVC458805 REY458805 ROU458805 RYQ458805 SIM458805 SSI458805 TCE458805 TMA458805 TVW458805 UFS458805 UPO458805 UZK458805 VJG458805 VTC458805 WCY458805 WMU458805 WWQ458805 AI524341 KE524341 UA524341 ADW524341 ANS524341 AXO524341 BHK524341 BRG524341 CBC524341 CKY524341 CUU524341 DEQ524341 DOM524341 DYI524341 EIE524341 ESA524341 FBW524341 FLS524341 FVO524341 GFK524341 GPG524341 GZC524341 HIY524341 HSU524341 ICQ524341 IMM524341 IWI524341 JGE524341 JQA524341 JZW524341 KJS524341 KTO524341 LDK524341 LNG524341 LXC524341 MGY524341 MQU524341 NAQ524341 NKM524341 NUI524341 OEE524341 OOA524341 OXW524341 PHS524341 PRO524341 QBK524341 QLG524341 QVC524341 REY524341 ROU524341 RYQ524341 SIM524341 SSI524341 TCE524341 TMA524341 TVW524341 UFS524341 UPO524341 UZK524341 VJG524341 VTC524341 WCY524341 WMU524341 WWQ524341 AI589877 KE589877 UA589877 ADW589877 ANS589877 AXO589877 BHK589877 BRG589877 CBC589877 CKY589877 CUU589877 DEQ589877 DOM589877 DYI589877 EIE589877 ESA589877 FBW589877 FLS589877 FVO589877 GFK589877 GPG589877 GZC589877 HIY589877 HSU589877 ICQ589877 IMM589877 IWI589877 JGE589877 JQA589877 JZW589877 KJS589877 KTO589877 LDK589877 LNG589877 LXC589877 MGY589877 MQU589877 NAQ589877 NKM589877 NUI589877 OEE589877 OOA589877 OXW589877 PHS589877 PRO589877 QBK589877 QLG589877 QVC589877 REY589877 ROU589877 RYQ589877 SIM589877 SSI589877 TCE589877 TMA589877 TVW589877 UFS589877 UPO589877 UZK589877 VJG589877 VTC589877 WCY589877 WMU589877 WWQ589877 AI655413 KE655413 UA655413 ADW655413 ANS655413 AXO655413 BHK655413 BRG655413 CBC655413 CKY655413 CUU655413 DEQ655413 DOM655413 DYI655413 EIE655413 ESA655413 FBW655413 FLS655413 FVO655413 GFK655413 GPG655413 GZC655413 HIY655413 HSU655413 ICQ655413 IMM655413 IWI655413 JGE655413 JQA655413 JZW655413 KJS655413 KTO655413 LDK655413 LNG655413 LXC655413 MGY655413 MQU655413 NAQ655413 NKM655413 NUI655413 OEE655413 OOA655413 OXW655413 PHS655413 PRO655413 QBK655413 QLG655413 QVC655413 REY655413 ROU655413 RYQ655413 SIM655413 SSI655413 TCE655413 TMA655413 TVW655413 UFS655413 UPO655413 UZK655413 VJG655413 VTC655413 WCY655413 WMU655413 WWQ655413 AI720949 KE720949 UA720949 ADW720949 ANS720949 AXO720949 BHK720949 BRG720949 CBC720949 CKY720949 CUU720949 DEQ720949 DOM720949 DYI720949 EIE720949 ESA720949 FBW720949 FLS720949 FVO720949 GFK720949 GPG720949 GZC720949 HIY720949 HSU720949 ICQ720949 IMM720949 IWI720949 JGE720949 JQA720949 JZW720949 KJS720949 KTO720949 LDK720949 LNG720949 LXC720949 MGY720949 MQU720949 NAQ720949 NKM720949 NUI720949 OEE720949 OOA720949 OXW720949 PHS720949 PRO720949 QBK720949 QLG720949 QVC720949 REY720949 ROU720949 RYQ720949 SIM720949 SSI720949 TCE720949 TMA720949 TVW720949 UFS720949 UPO720949 UZK720949 VJG720949 VTC720949 WCY720949 WMU720949 WWQ720949 AI786485 KE786485 UA786485 ADW786485 ANS786485 AXO786485 BHK786485 BRG786485 CBC786485 CKY786485 CUU786485 DEQ786485 DOM786485 DYI786485 EIE786485 ESA786485 FBW786485 FLS786485 FVO786485 GFK786485 GPG786485 GZC786485 HIY786485 HSU786485 ICQ786485 IMM786485 IWI786485 JGE786485 JQA786485 JZW786485 KJS786485 KTO786485 LDK786485 LNG786485 LXC786485 MGY786485 MQU786485 NAQ786485 NKM786485 NUI786485 OEE786485 OOA786485 OXW786485 PHS786485 PRO786485 QBK786485 QLG786485 QVC786485 REY786485 ROU786485 RYQ786485 SIM786485 SSI786485 TCE786485 TMA786485 TVW786485 UFS786485 UPO786485 UZK786485 VJG786485 VTC786485 WCY786485 WMU786485 WWQ786485 AI852021 KE852021 UA852021 ADW852021 ANS852021 AXO852021 BHK852021 BRG852021 CBC852021 CKY852021 CUU852021 DEQ852021 DOM852021 DYI852021 EIE852021 ESA852021 FBW852021 FLS852021 FVO852021 GFK852021 GPG852021 GZC852021 HIY852021 HSU852021 ICQ852021 IMM852021 IWI852021 JGE852021 JQA852021 JZW852021 KJS852021 KTO852021 LDK852021 LNG852021 LXC852021 MGY852021 MQU852021 NAQ852021 NKM852021 NUI852021 OEE852021 OOA852021 OXW852021 PHS852021 PRO852021 QBK852021 QLG852021 QVC852021 REY852021 ROU852021 RYQ852021 SIM852021 SSI852021 TCE852021 TMA852021 TVW852021 UFS852021 UPO852021 UZK852021 VJG852021 VTC852021 WCY852021 WMU852021 WWQ852021 AI917557 KE917557 UA917557 ADW917557 ANS917557 AXO917557 BHK917557 BRG917557 CBC917557 CKY917557 CUU917557 DEQ917557 DOM917557 DYI917557 EIE917557 ESA917557 FBW917557 FLS917557 FVO917557 GFK917557 GPG917557 GZC917557 HIY917557 HSU917557 ICQ917557 IMM917557 IWI917557 JGE917557 JQA917557 JZW917557 KJS917557 KTO917557 LDK917557 LNG917557 LXC917557 MGY917557 MQU917557 NAQ917557 NKM917557 NUI917557 OEE917557 OOA917557 OXW917557 PHS917557 PRO917557 QBK917557 QLG917557 QVC917557 REY917557 ROU917557 RYQ917557 SIM917557 SSI917557 TCE917557 TMA917557 TVW917557 UFS917557 UPO917557 UZK917557 VJG917557 VTC917557 WCY917557 WMU917557 WWQ917557 AI983093 KE983093 UA983093 ADW983093 ANS983093 AXO983093 BHK983093 BRG983093 CBC983093 CKY983093 CUU983093 DEQ983093 DOM983093 DYI983093 EIE983093 ESA983093 FBW983093 FLS983093 FVO983093 GFK983093 GPG983093 GZC983093 HIY983093 HSU983093 ICQ983093 IMM983093 IWI983093 JGE983093 JQA983093 JZW983093 KJS983093 KTO983093 LDK983093 LNG983093 LXC983093 MGY983093 MQU983093 NAQ983093 NKM983093 NUI983093 OEE983093 OOA983093 OXW983093 PHS983093 PRO983093 QBK983093 QLG983093 QVC983093 REY983093 ROU983093 RYQ983093 SIM983093 SSI983093 TCE983093 TMA983093 TVW983093 UFS983093 UPO983093 UZK983093 VJG983093 VTC983093 WCY983093 WMU983093 WWQ983093 AG74 KC74 TY74 ADU74 ANQ74 AXM74 BHI74 BRE74 CBA74 CKW74 CUS74 DEO74 DOK74 DYG74 EIC74 ERY74 FBU74 FLQ74 FVM74 GFI74 GPE74 GZA74 HIW74 HSS74 ICO74 IMK74 IWG74 JGC74 JPY74 JZU74 KJQ74 KTM74 LDI74 LNE74 LXA74 MGW74 MQS74 NAO74 NKK74 NUG74 OEC74 ONY74 OXU74 PHQ74 PRM74 QBI74 QLE74 QVA74 REW74 ROS74 RYO74 SIK74 SSG74 TCC74 TLY74 TVU74 UFQ74 UPM74 UZI74 VJE74 VTA74 WCW74 WMS74 WWO74 AG65610 KC65610 TY65610 ADU65610 ANQ65610 AXM65610 BHI65610 BRE65610 CBA65610 CKW65610 CUS65610 DEO65610 DOK65610 DYG65610 EIC65610 ERY65610 FBU65610 FLQ65610 FVM65610 GFI65610 GPE65610 GZA65610 HIW65610 HSS65610 ICO65610 IMK65610 IWG65610 JGC65610 JPY65610 JZU65610 KJQ65610 KTM65610 LDI65610 LNE65610 LXA65610 MGW65610 MQS65610 NAO65610 NKK65610 NUG65610 OEC65610 ONY65610 OXU65610 PHQ65610 PRM65610 QBI65610 QLE65610 QVA65610 REW65610 ROS65610 RYO65610 SIK65610 SSG65610 TCC65610 TLY65610 TVU65610 UFQ65610 UPM65610 UZI65610 VJE65610 VTA65610 WCW65610 WMS65610 WWO65610 AG131146 KC131146 TY131146 ADU131146 ANQ131146 AXM131146 BHI131146 BRE131146 CBA131146 CKW131146 CUS131146 DEO131146 DOK131146 DYG131146 EIC131146 ERY131146 FBU131146 FLQ131146 FVM131146 GFI131146 GPE131146 GZA131146 HIW131146 HSS131146 ICO131146 IMK131146 IWG131146 JGC131146 JPY131146 JZU131146 KJQ131146 KTM131146 LDI131146 LNE131146 LXA131146 MGW131146 MQS131146 NAO131146 NKK131146 NUG131146 OEC131146 ONY131146 OXU131146 PHQ131146 PRM131146 QBI131146 QLE131146 QVA131146 REW131146 ROS131146 RYO131146 SIK131146 SSG131146 TCC131146 TLY131146 TVU131146 UFQ131146 UPM131146 UZI131146 VJE131146 VTA131146 WCW131146 WMS131146 WWO131146 AG196682 KC196682 TY196682 ADU196682 ANQ196682 AXM196682 BHI196682 BRE196682 CBA196682 CKW196682 CUS196682 DEO196682 DOK196682 DYG196682 EIC196682 ERY196682 FBU196682 FLQ196682 FVM196682 GFI196682 GPE196682 GZA196682 HIW196682 HSS196682 ICO196682 IMK196682 IWG196682 JGC196682 JPY196682 JZU196682 KJQ196682 KTM196682 LDI196682 LNE196682 LXA196682 MGW196682 MQS196682 NAO196682 NKK196682 NUG196682 OEC196682 ONY196682 OXU196682 PHQ196682 PRM196682 QBI196682 QLE196682 QVA196682 REW196682 ROS196682 RYO196682 SIK196682 SSG196682 TCC196682 TLY196682 TVU196682 UFQ196682 UPM196682 UZI196682 VJE196682 VTA196682 WCW196682 WMS196682 WWO196682 AG262218 KC262218 TY262218 ADU262218 ANQ262218 AXM262218 BHI262218 BRE262218 CBA262218 CKW262218 CUS262218 DEO262218 DOK262218 DYG262218 EIC262218 ERY262218 FBU262218 FLQ262218 FVM262218 GFI262218 GPE262218 GZA262218 HIW262218 HSS262218 ICO262218 IMK262218 IWG262218 JGC262218 JPY262218 JZU262218 KJQ262218 KTM262218 LDI262218 LNE262218 LXA262218 MGW262218 MQS262218 NAO262218 NKK262218 NUG262218 OEC262218 ONY262218 OXU262218 PHQ262218 PRM262218 QBI262218 QLE262218 QVA262218 REW262218 ROS262218 RYO262218 SIK262218 SSG262218 TCC262218 TLY262218 TVU262218 UFQ262218 UPM262218 UZI262218 VJE262218 VTA262218 WCW262218 WMS262218 WWO262218 AG327754 KC327754 TY327754 ADU327754 ANQ327754 AXM327754 BHI327754 BRE327754 CBA327754 CKW327754 CUS327754 DEO327754 DOK327754 DYG327754 EIC327754 ERY327754 FBU327754 FLQ327754 FVM327754 GFI327754 GPE327754 GZA327754 HIW327754 HSS327754 ICO327754 IMK327754 IWG327754 JGC327754 JPY327754 JZU327754 KJQ327754 KTM327754 LDI327754 LNE327754 LXA327754 MGW327754 MQS327754 NAO327754 NKK327754 NUG327754 OEC327754 ONY327754 OXU327754 PHQ327754 PRM327754 QBI327754 QLE327754 QVA327754 REW327754 ROS327754 RYO327754 SIK327754 SSG327754 TCC327754 TLY327754 TVU327754 UFQ327754 UPM327754 UZI327754 VJE327754 VTA327754 WCW327754 WMS327754 WWO327754 AG393290 KC393290 TY393290 ADU393290 ANQ393290 AXM393290 BHI393290 BRE393290 CBA393290 CKW393290 CUS393290 DEO393290 DOK393290 DYG393290 EIC393290 ERY393290 FBU393290 FLQ393290 FVM393290 GFI393290 GPE393290 GZA393290 HIW393290 HSS393290 ICO393290 IMK393290 IWG393290 JGC393290 JPY393290 JZU393290 KJQ393290 KTM393290 LDI393290 LNE393290 LXA393290 MGW393290 MQS393290 NAO393290 NKK393290 NUG393290 OEC393290 ONY393290 OXU393290 PHQ393290 PRM393290 QBI393290 QLE393290 QVA393290 REW393290 ROS393290 RYO393290 SIK393290 SSG393290 TCC393290 TLY393290 TVU393290 UFQ393290 UPM393290 UZI393290 VJE393290 VTA393290 WCW393290 WMS393290 WWO393290 AG458826 KC458826 TY458826 ADU458826 ANQ458826 AXM458826 BHI458826 BRE458826 CBA458826 CKW458826 CUS458826 DEO458826 DOK458826 DYG458826 EIC458826 ERY458826 FBU458826 FLQ458826 FVM458826 GFI458826 GPE458826 GZA458826 HIW458826 HSS458826 ICO458826 IMK458826 IWG458826 JGC458826 JPY458826 JZU458826 KJQ458826 KTM458826 LDI458826 LNE458826 LXA458826 MGW458826 MQS458826 NAO458826 NKK458826 NUG458826 OEC458826 ONY458826 OXU458826 PHQ458826 PRM458826 QBI458826 QLE458826 QVA458826 REW458826 ROS458826 RYO458826 SIK458826 SSG458826 TCC458826 TLY458826 TVU458826 UFQ458826 UPM458826 UZI458826 VJE458826 VTA458826 WCW458826 WMS458826 WWO458826 AG524362 KC524362 TY524362 ADU524362 ANQ524362 AXM524362 BHI524362 BRE524362 CBA524362 CKW524362 CUS524362 DEO524362 DOK524362 DYG524362 EIC524362 ERY524362 FBU524362 FLQ524362 FVM524362 GFI524362 GPE524362 GZA524362 HIW524362 HSS524362 ICO524362 IMK524362 IWG524362 JGC524362 JPY524362 JZU524362 KJQ524362 KTM524362 LDI524362 LNE524362 LXA524362 MGW524362 MQS524362 NAO524362 NKK524362 NUG524362 OEC524362 ONY524362 OXU524362 PHQ524362 PRM524362 QBI524362 QLE524362 QVA524362 REW524362 ROS524362 RYO524362 SIK524362 SSG524362 TCC524362 TLY524362 TVU524362 UFQ524362 UPM524362 UZI524362 VJE524362 VTA524362 WCW524362 WMS524362 WWO524362 AG589898 KC589898 TY589898 ADU589898 ANQ589898 AXM589898 BHI589898 BRE589898 CBA589898 CKW589898 CUS589898 DEO589898 DOK589898 DYG589898 EIC589898 ERY589898 FBU589898 FLQ589898 FVM589898 GFI589898 GPE589898 GZA589898 HIW589898 HSS589898 ICO589898 IMK589898 IWG589898 JGC589898 JPY589898 JZU589898 KJQ589898 KTM589898 LDI589898 LNE589898 LXA589898 MGW589898 MQS589898 NAO589898 NKK589898 NUG589898 OEC589898 ONY589898 OXU589898 PHQ589898 PRM589898 QBI589898 QLE589898 QVA589898 REW589898 ROS589898 RYO589898 SIK589898 SSG589898 TCC589898 TLY589898 TVU589898 UFQ589898 UPM589898 UZI589898 VJE589898 VTA589898 WCW589898 WMS589898 WWO589898 AG655434 KC655434 TY655434 ADU655434 ANQ655434 AXM655434 BHI655434 BRE655434 CBA655434 CKW655434 CUS655434 DEO655434 DOK655434 DYG655434 EIC655434 ERY655434 FBU655434 FLQ655434 FVM655434 GFI655434 GPE655434 GZA655434 HIW655434 HSS655434 ICO655434 IMK655434 IWG655434 JGC655434 JPY655434 JZU655434 KJQ655434 KTM655434 LDI655434 LNE655434 LXA655434 MGW655434 MQS655434 NAO655434 NKK655434 NUG655434 OEC655434 ONY655434 OXU655434 PHQ655434 PRM655434 QBI655434 QLE655434 QVA655434 REW655434 ROS655434 RYO655434 SIK655434 SSG655434 TCC655434 TLY655434 TVU655434 UFQ655434 UPM655434 UZI655434 VJE655434 VTA655434 WCW655434 WMS655434 WWO655434 AG720970 KC720970 TY720970 ADU720970 ANQ720970 AXM720970 BHI720970 BRE720970 CBA720970 CKW720970 CUS720970 DEO720970 DOK720970 DYG720970 EIC720970 ERY720970 FBU720970 FLQ720970 FVM720970 GFI720970 GPE720970 GZA720970 HIW720970 HSS720970 ICO720970 IMK720970 IWG720970 JGC720970 JPY720970 JZU720970 KJQ720970 KTM720970 LDI720970 LNE720970 LXA720970 MGW720970 MQS720970 NAO720970 NKK720970 NUG720970 OEC720970 ONY720970 OXU720970 PHQ720970 PRM720970 QBI720970 QLE720970 QVA720970 REW720970 ROS720970 RYO720970 SIK720970 SSG720970 TCC720970 TLY720970 TVU720970 UFQ720970 UPM720970 UZI720970 VJE720970 VTA720970 WCW720970 WMS720970 WWO720970 AG786506 KC786506 TY786506 ADU786506 ANQ786506 AXM786506 BHI786506 BRE786506 CBA786506 CKW786506 CUS786506 DEO786506 DOK786506 DYG786506 EIC786506 ERY786506 FBU786506 FLQ786506 FVM786506 GFI786506 GPE786506 GZA786506 HIW786506 HSS786506 ICO786506 IMK786506 IWG786506 JGC786506 JPY786506 JZU786506 KJQ786506 KTM786506 LDI786506 LNE786506 LXA786506 MGW786506 MQS786506 NAO786506 NKK786506 NUG786506 OEC786506 ONY786506 OXU786506 PHQ786506 PRM786506 QBI786506 QLE786506 QVA786506 REW786506 ROS786506 RYO786506 SIK786506 SSG786506 TCC786506 TLY786506 TVU786506 UFQ786506 UPM786506 UZI786506 VJE786506 VTA786506 WCW786506 WMS786506 WWO786506 AG852042 KC852042 TY852042 ADU852042 ANQ852042 AXM852042 BHI852042 BRE852042 CBA852042 CKW852042 CUS852042 DEO852042 DOK852042 DYG852042 EIC852042 ERY852042 FBU852042 FLQ852042 FVM852042 GFI852042 GPE852042 GZA852042 HIW852042 HSS852042 ICO852042 IMK852042 IWG852042 JGC852042 JPY852042 JZU852042 KJQ852042 KTM852042 LDI852042 LNE852042 LXA852042 MGW852042 MQS852042 NAO852042 NKK852042 NUG852042 OEC852042 ONY852042 OXU852042 PHQ852042 PRM852042 QBI852042 QLE852042 QVA852042 REW852042 ROS852042 RYO852042 SIK852042 SSG852042 TCC852042 TLY852042 TVU852042 UFQ852042 UPM852042 UZI852042 VJE852042 VTA852042 WCW852042 WMS852042 WWO852042 AG917578 KC917578 TY917578 ADU917578 ANQ917578 AXM917578 BHI917578 BRE917578 CBA917578 CKW917578 CUS917578 DEO917578 DOK917578 DYG917578 EIC917578 ERY917578 FBU917578 FLQ917578 FVM917578 GFI917578 GPE917578 GZA917578 HIW917578 HSS917578 ICO917578 IMK917578 IWG917578 JGC917578 JPY917578 JZU917578 KJQ917578 KTM917578 LDI917578 LNE917578 LXA917578 MGW917578 MQS917578 NAO917578 NKK917578 NUG917578 OEC917578 ONY917578 OXU917578 PHQ917578 PRM917578 QBI917578 QLE917578 QVA917578 REW917578 ROS917578 RYO917578 SIK917578 SSG917578 TCC917578 TLY917578 TVU917578 UFQ917578 UPM917578 UZI917578 VJE917578 VTA917578 WCW917578 WMS917578 WWO917578 AG983114 KC983114 TY983114 ADU983114 ANQ983114 AXM983114 BHI983114 BRE983114 CBA983114 CKW983114 CUS983114 DEO983114 DOK983114 DYG983114 EIC983114 ERY983114 FBU983114 FLQ983114 FVM983114 GFI983114 GPE983114 GZA983114 HIW983114 HSS983114 ICO983114 IMK983114 IWG983114 JGC983114 JPY983114 JZU983114 KJQ983114 KTM983114 LDI983114 LNE983114 LXA983114 MGW983114 MQS983114 NAO983114 NKK983114 NUG983114 OEC983114 ONY983114 OXU983114 PHQ983114 PRM983114 QBI983114 QLE983114 QVA983114 REW983114 ROS983114 RYO983114 SIK983114 SSG983114 TCC983114 TLY983114 TVU983114 UFQ983114 UPM983114 UZI983114 VJE983114 VTA983114 WCW983114 WMS983114 WWO983114 AE74 KA74 TW74 ADS74 ANO74 AXK74 BHG74 BRC74 CAY74 CKU74 CUQ74 DEM74 DOI74 DYE74 EIA74 ERW74 FBS74 FLO74 FVK74 GFG74 GPC74 GYY74 HIU74 HSQ74 ICM74 IMI74 IWE74 JGA74 JPW74 JZS74 KJO74 KTK74 LDG74 LNC74 LWY74 MGU74 MQQ74 NAM74 NKI74 NUE74 OEA74 ONW74 OXS74 PHO74 PRK74 QBG74 QLC74 QUY74 REU74 ROQ74 RYM74 SII74 SSE74 TCA74 TLW74 TVS74 UFO74 UPK74 UZG74 VJC74 VSY74 WCU74 WMQ74 WWM74 AE65610 KA65610 TW65610 ADS65610 ANO65610 AXK65610 BHG65610 BRC65610 CAY65610 CKU65610 CUQ65610 DEM65610 DOI65610 DYE65610 EIA65610 ERW65610 FBS65610 FLO65610 FVK65610 GFG65610 GPC65610 GYY65610 HIU65610 HSQ65610 ICM65610 IMI65610 IWE65610 JGA65610 JPW65610 JZS65610 KJO65610 KTK65610 LDG65610 LNC65610 LWY65610 MGU65610 MQQ65610 NAM65610 NKI65610 NUE65610 OEA65610 ONW65610 OXS65610 PHO65610 PRK65610 QBG65610 QLC65610 QUY65610 REU65610 ROQ65610 RYM65610 SII65610 SSE65610 TCA65610 TLW65610 TVS65610 UFO65610 UPK65610 UZG65610 VJC65610 VSY65610 WCU65610 WMQ65610 WWM65610 AE131146 KA131146 TW131146 ADS131146 ANO131146 AXK131146 BHG131146 BRC131146 CAY131146 CKU131146 CUQ131146 DEM131146 DOI131146 DYE131146 EIA131146 ERW131146 FBS131146 FLO131146 FVK131146 GFG131146 GPC131146 GYY131146 HIU131146 HSQ131146 ICM131146 IMI131146 IWE131146 JGA131146 JPW131146 JZS131146 KJO131146 KTK131146 LDG131146 LNC131146 LWY131146 MGU131146 MQQ131146 NAM131146 NKI131146 NUE131146 OEA131146 ONW131146 OXS131146 PHO131146 PRK131146 QBG131146 QLC131146 QUY131146 REU131146 ROQ131146 RYM131146 SII131146 SSE131146 TCA131146 TLW131146 TVS131146 UFO131146 UPK131146 UZG131146 VJC131146 VSY131146 WCU131146 WMQ131146 WWM131146 AE196682 KA196682 TW196682 ADS196682 ANO196682 AXK196682 BHG196682 BRC196682 CAY196682 CKU196682 CUQ196682 DEM196682 DOI196682 DYE196682 EIA196682 ERW196682 FBS196682 FLO196682 FVK196682 GFG196682 GPC196682 GYY196682 HIU196682 HSQ196682 ICM196682 IMI196682 IWE196682 JGA196682 JPW196682 JZS196682 KJO196682 KTK196682 LDG196682 LNC196682 LWY196682 MGU196682 MQQ196682 NAM196682 NKI196682 NUE196682 OEA196682 ONW196682 OXS196682 PHO196682 PRK196682 QBG196682 QLC196682 QUY196682 REU196682 ROQ196682 RYM196682 SII196682 SSE196682 TCA196682 TLW196682 TVS196682 UFO196682 UPK196682 UZG196682 VJC196682 VSY196682 WCU196682 WMQ196682 WWM196682 AE262218 KA262218 TW262218 ADS262218 ANO262218 AXK262218 BHG262218 BRC262218 CAY262218 CKU262218 CUQ262218 DEM262218 DOI262218 DYE262218 EIA262218 ERW262218 FBS262218 FLO262218 FVK262218 GFG262218 GPC262218 GYY262218 HIU262218 HSQ262218 ICM262218 IMI262218 IWE262218 JGA262218 JPW262218 JZS262218 KJO262218 KTK262218 LDG262218 LNC262218 LWY262218 MGU262218 MQQ262218 NAM262218 NKI262218 NUE262218 OEA262218 ONW262218 OXS262218 PHO262218 PRK262218 QBG262218 QLC262218 QUY262218 REU262218 ROQ262218 RYM262218 SII262218 SSE262218 TCA262218 TLW262218 TVS262218 UFO262218 UPK262218 UZG262218 VJC262218 VSY262218 WCU262218 WMQ262218 WWM262218 AE327754 KA327754 TW327754 ADS327754 ANO327754 AXK327754 BHG327754 BRC327754 CAY327754 CKU327754 CUQ327754 DEM327754 DOI327754 DYE327754 EIA327754 ERW327754 FBS327754 FLO327754 FVK327754 GFG327754 GPC327754 GYY327754 HIU327754 HSQ327754 ICM327754 IMI327754 IWE327754 JGA327754 JPW327754 JZS327754 KJO327754 KTK327754 LDG327754 LNC327754 LWY327754 MGU327754 MQQ327754 NAM327754 NKI327754 NUE327754 OEA327754 ONW327754 OXS327754 PHO327754 PRK327754 QBG327754 QLC327754 QUY327754 REU327754 ROQ327754 RYM327754 SII327754 SSE327754 TCA327754 TLW327754 TVS327754 UFO327754 UPK327754 UZG327754 VJC327754 VSY327754 WCU327754 WMQ327754 WWM327754 AE393290 KA393290 TW393290 ADS393290 ANO393290 AXK393290 BHG393290 BRC393290 CAY393290 CKU393290 CUQ393290 DEM393290 DOI393290 DYE393290 EIA393290 ERW393290 FBS393290 FLO393290 FVK393290 GFG393290 GPC393290 GYY393290 HIU393290 HSQ393290 ICM393290 IMI393290 IWE393290 JGA393290 JPW393290 JZS393290 KJO393290 KTK393290 LDG393290 LNC393290 LWY393290 MGU393290 MQQ393290 NAM393290 NKI393290 NUE393290 OEA393290 ONW393290 OXS393290 PHO393290 PRK393290 QBG393290 QLC393290 QUY393290 REU393290 ROQ393290 RYM393290 SII393290 SSE393290 TCA393290 TLW393290 TVS393290 UFO393290 UPK393290 UZG393290 VJC393290 VSY393290 WCU393290 WMQ393290 WWM393290 AE458826 KA458826 TW458826 ADS458826 ANO458826 AXK458826 BHG458826 BRC458826 CAY458826 CKU458826 CUQ458826 DEM458826 DOI458826 DYE458826 EIA458826 ERW458826 FBS458826 FLO458826 FVK458826 GFG458826 GPC458826 GYY458826 HIU458826 HSQ458826 ICM458826 IMI458826 IWE458826 JGA458826 JPW458826 JZS458826 KJO458826 KTK458826 LDG458826 LNC458826 LWY458826 MGU458826 MQQ458826 NAM458826 NKI458826 NUE458826 OEA458826 ONW458826 OXS458826 PHO458826 PRK458826 QBG458826 QLC458826 QUY458826 REU458826 ROQ458826 RYM458826 SII458826 SSE458826 TCA458826 TLW458826 TVS458826 UFO458826 UPK458826 UZG458826 VJC458826 VSY458826 WCU458826 WMQ458826 WWM458826 AE524362 KA524362 TW524362 ADS524362 ANO524362 AXK524362 BHG524362 BRC524362 CAY524362 CKU524362 CUQ524362 DEM524362 DOI524362 DYE524362 EIA524362 ERW524362 FBS524362 FLO524362 FVK524362 GFG524362 GPC524362 GYY524362 HIU524362 HSQ524362 ICM524362 IMI524362 IWE524362 JGA524362 JPW524362 JZS524362 KJO524362 KTK524362 LDG524362 LNC524362 LWY524362 MGU524362 MQQ524362 NAM524362 NKI524362 NUE524362 OEA524362 ONW524362 OXS524362 PHO524362 PRK524362 QBG524362 QLC524362 QUY524362 REU524362 ROQ524362 RYM524362 SII524362 SSE524362 TCA524362 TLW524362 TVS524362 UFO524362 UPK524362 UZG524362 VJC524362 VSY524362 WCU524362 WMQ524362 WWM524362 AE589898 KA589898 TW589898 ADS589898 ANO589898 AXK589898 BHG589898 BRC589898 CAY589898 CKU589898 CUQ589898 DEM589898 DOI589898 DYE589898 EIA589898 ERW589898 FBS589898 FLO589898 FVK589898 GFG589898 GPC589898 GYY589898 HIU589898 HSQ589898 ICM589898 IMI589898 IWE589898 JGA589898 JPW589898 JZS589898 KJO589898 KTK589898 LDG589898 LNC589898 LWY589898 MGU589898 MQQ589898 NAM589898 NKI589898 NUE589898 OEA589898 ONW589898 OXS589898 PHO589898 PRK589898 QBG589898 QLC589898 QUY589898 REU589898 ROQ589898 RYM589898 SII589898 SSE589898 TCA589898 TLW589898 TVS589898 UFO589898 UPK589898 UZG589898 VJC589898 VSY589898 WCU589898 WMQ589898 WWM589898 AE655434 KA655434 TW655434 ADS655434 ANO655434 AXK655434 BHG655434 BRC655434 CAY655434 CKU655434 CUQ655434 DEM655434 DOI655434 DYE655434 EIA655434 ERW655434 FBS655434 FLO655434 FVK655434 GFG655434 GPC655434 GYY655434 HIU655434 HSQ655434 ICM655434 IMI655434 IWE655434 JGA655434 JPW655434 JZS655434 KJO655434 KTK655434 LDG655434 LNC655434 LWY655434 MGU655434 MQQ655434 NAM655434 NKI655434 NUE655434 OEA655434 ONW655434 OXS655434 PHO655434 PRK655434 QBG655434 QLC655434 QUY655434 REU655434 ROQ655434 RYM655434 SII655434 SSE655434 TCA655434 TLW655434 TVS655434 UFO655434 UPK655434 UZG655434 VJC655434 VSY655434 WCU655434 WMQ655434 WWM655434 AE720970 KA720970 TW720970 ADS720970 ANO720970 AXK720970 BHG720970 BRC720970 CAY720970 CKU720970 CUQ720970 DEM720970 DOI720970 DYE720970 EIA720970 ERW720970 FBS720970 FLO720970 FVK720970 GFG720970 GPC720970 GYY720970 HIU720970 HSQ720970 ICM720970 IMI720970 IWE720970 JGA720970 JPW720970 JZS720970 KJO720970 KTK720970 LDG720970 LNC720970 LWY720970 MGU720970 MQQ720970 NAM720970 NKI720970 NUE720970 OEA720970 ONW720970 OXS720970 PHO720970 PRK720970 QBG720970 QLC720970 QUY720970 REU720970 ROQ720970 RYM720970 SII720970 SSE720970 TCA720970 TLW720970 TVS720970 UFO720970 UPK720970 UZG720970 VJC720970 VSY720970 WCU720970 WMQ720970 WWM720970 AE786506 KA786506 TW786506 ADS786506 ANO786506 AXK786506 BHG786506 BRC786506 CAY786506 CKU786506 CUQ786506 DEM786506 DOI786506 DYE786506 EIA786506 ERW786506 FBS786506 FLO786506 FVK786506 GFG786506 GPC786506 GYY786506 HIU786506 HSQ786506 ICM786506 IMI786506 IWE786506 JGA786506 JPW786506 JZS786506 KJO786506 KTK786506 LDG786506 LNC786506 LWY786506 MGU786506 MQQ786506 NAM786506 NKI786506 NUE786506 OEA786506 ONW786506 OXS786506 PHO786506 PRK786506 QBG786506 QLC786506 QUY786506 REU786506 ROQ786506 RYM786506 SII786506 SSE786506 TCA786506 TLW786506 TVS786506 UFO786506 UPK786506 UZG786506 VJC786506 VSY786506 WCU786506 WMQ786506 WWM786506 AE852042 KA852042 TW852042 ADS852042 ANO852042 AXK852042 BHG852042 BRC852042 CAY852042 CKU852042 CUQ852042 DEM852042 DOI852042 DYE852042 EIA852042 ERW852042 FBS852042 FLO852042 FVK852042 GFG852042 GPC852042 GYY852042 HIU852042 HSQ852042 ICM852042 IMI852042 IWE852042 JGA852042 JPW852042 JZS852042 KJO852042 KTK852042 LDG852042 LNC852042 LWY852042 MGU852042 MQQ852042 NAM852042 NKI852042 NUE852042 OEA852042 ONW852042 OXS852042 PHO852042 PRK852042 QBG852042 QLC852042 QUY852042 REU852042 ROQ852042 RYM852042 SII852042 SSE852042 TCA852042 TLW852042 TVS852042 UFO852042 UPK852042 UZG852042 VJC852042 VSY852042 WCU852042 WMQ852042 WWM852042 AE917578 KA917578 TW917578 ADS917578 ANO917578 AXK917578 BHG917578 BRC917578 CAY917578 CKU917578 CUQ917578 DEM917578 DOI917578 DYE917578 EIA917578 ERW917578 FBS917578 FLO917578 FVK917578 GFG917578 GPC917578 GYY917578 HIU917578 HSQ917578 ICM917578 IMI917578 IWE917578 JGA917578 JPW917578 JZS917578 KJO917578 KTK917578 LDG917578 LNC917578 LWY917578 MGU917578 MQQ917578 NAM917578 NKI917578 NUE917578 OEA917578 ONW917578 OXS917578 PHO917578 PRK917578 QBG917578 QLC917578 QUY917578 REU917578 ROQ917578 RYM917578 SII917578 SSE917578 TCA917578 TLW917578 TVS917578 UFO917578 UPK917578 UZG917578 VJC917578 VSY917578 WCU917578 WMQ917578 WWM917578 AE983114 KA983114 TW983114 ADS983114 ANO983114 AXK983114 BHG983114 BRC983114 CAY983114 CKU983114 CUQ983114 DEM983114 DOI983114 DYE983114 EIA983114 ERW983114 FBS983114 FLO983114 FVK983114 GFG983114 GPC983114 GYY983114 HIU983114 HSQ983114 ICM983114 IMI983114 IWE983114 JGA983114 JPW983114 JZS983114 KJO983114 KTK983114 LDG983114 LNC983114 LWY983114 MGU983114 MQQ983114 NAM983114 NKI983114 NUE983114 OEA983114 ONW983114 OXS983114 PHO983114 PRK983114 QBG983114 QLC983114 QUY983114 REU983114 ROQ983114 RYM983114 SII983114 SSE983114 TCA983114 TLW983114 TVS983114 UFO983114 UPK983114 UZG983114 VJC983114 VSY983114 WCU983114 WMQ983114 WWM983114 AI74 KE74 UA74 ADW74 ANS74 AXO74 BHK74 BRG74 CBC74 CKY74 CUU74 DEQ74 DOM74 DYI74 EIE74 ESA74 FBW74 FLS74 FVO74 GFK74 GPG74 GZC74 HIY74 HSU74 ICQ74 IMM74 IWI74 JGE74 JQA74 JZW74 KJS74 KTO74 LDK74 LNG74 LXC74 MGY74 MQU74 NAQ74 NKM74 NUI74 OEE74 OOA74 OXW74 PHS74 PRO74 QBK74 QLG74 QVC74 REY74 ROU74 RYQ74 SIM74 SSI74 TCE74 TMA74 TVW74 UFS74 UPO74 UZK74 VJG74 VTC74 WCY74 WMU74 WWQ74 AI65610 KE65610 UA65610 ADW65610 ANS65610 AXO65610 BHK65610 BRG65610 CBC65610 CKY65610 CUU65610 DEQ65610 DOM65610 DYI65610 EIE65610 ESA65610 FBW65610 FLS65610 FVO65610 GFK65610 GPG65610 GZC65610 HIY65610 HSU65610 ICQ65610 IMM65610 IWI65610 JGE65610 JQA65610 JZW65610 KJS65610 KTO65610 LDK65610 LNG65610 LXC65610 MGY65610 MQU65610 NAQ65610 NKM65610 NUI65610 OEE65610 OOA65610 OXW65610 PHS65610 PRO65610 QBK65610 QLG65610 QVC65610 REY65610 ROU65610 RYQ65610 SIM65610 SSI65610 TCE65610 TMA65610 TVW65610 UFS65610 UPO65610 UZK65610 VJG65610 VTC65610 WCY65610 WMU65610 WWQ65610 AI131146 KE131146 UA131146 ADW131146 ANS131146 AXO131146 BHK131146 BRG131146 CBC131146 CKY131146 CUU131146 DEQ131146 DOM131146 DYI131146 EIE131146 ESA131146 FBW131146 FLS131146 FVO131146 GFK131146 GPG131146 GZC131146 HIY131146 HSU131146 ICQ131146 IMM131146 IWI131146 JGE131146 JQA131146 JZW131146 KJS131146 KTO131146 LDK131146 LNG131146 LXC131146 MGY131146 MQU131146 NAQ131146 NKM131146 NUI131146 OEE131146 OOA131146 OXW131146 PHS131146 PRO131146 QBK131146 QLG131146 QVC131146 REY131146 ROU131146 RYQ131146 SIM131146 SSI131146 TCE131146 TMA131146 TVW131146 UFS131146 UPO131146 UZK131146 VJG131146 VTC131146 WCY131146 WMU131146 WWQ131146 AI196682 KE196682 UA196682 ADW196682 ANS196682 AXO196682 BHK196682 BRG196682 CBC196682 CKY196682 CUU196682 DEQ196682 DOM196682 DYI196682 EIE196682 ESA196682 FBW196682 FLS196682 FVO196682 GFK196682 GPG196682 GZC196682 HIY196682 HSU196682 ICQ196682 IMM196682 IWI196682 JGE196682 JQA196682 JZW196682 KJS196682 KTO196682 LDK196682 LNG196682 LXC196682 MGY196682 MQU196682 NAQ196682 NKM196682 NUI196682 OEE196682 OOA196682 OXW196682 PHS196682 PRO196682 QBK196682 QLG196682 QVC196682 REY196682 ROU196682 RYQ196682 SIM196682 SSI196682 TCE196682 TMA196682 TVW196682 UFS196682 UPO196682 UZK196682 VJG196682 VTC196682 WCY196682 WMU196682 WWQ196682 AI262218 KE262218 UA262218 ADW262218 ANS262218 AXO262218 BHK262218 BRG262218 CBC262218 CKY262218 CUU262218 DEQ262218 DOM262218 DYI262218 EIE262218 ESA262218 FBW262218 FLS262218 FVO262218 GFK262218 GPG262218 GZC262218 HIY262218 HSU262218 ICQ262218 IMM262218 IWI262218 JGE262218 JQA262218 JZW262218 KJS262218 KTO262218 LDK262218 LNG262218 LXC262218 MGY262218 MQU262218 NAQ262218 NKM262218 NUI262218 OEE262218 OOA262218 OXW262218 PHS262218 PRO262218 QBK262218 QLG262218 QVC262218 REY262218 ROU262218 RYQ262218 SIM262218 SSI262218 TCE262218 TMA262218 TVW262218 UFS262218 UPO262218 UZK262218 VJG262218 VTC262218 WCY262218 WMU262218 WWQ262218 AI327754 KE327754 UA327754 ADW327754 ANS327754 AXO327754 BHK327754 BRG327754 CBC327754 CKY327754 CUU327754 DEQ327754 DOM327754 DYI327754 EIE327754 ESA327754 FBW327754 FLS327754 FVO327754 GFK327754 GPG327754 GZC327754 HIY327754 HSU327754 ICQ327754 IMM327754 IWI327754 JGE327754 JQA327754 JZW327754 KJS327754 KTO327754 LDK327754 LNG327754 LXC327754 MGY327754 MQU327754 NAQ327754 NKM327754 NUI327754 OEE327754 OOA327754 OXW327754 PHS327754 PRO327754 QBK327754 QLG327754 QVC327754 REY327754 ROU327754 RYQ327754 SIM327754 SSI327754 TCE327754 TMA327754 TVW327754 UFS327754 UPO327754 UZK327754 VJG327754 VTC327754 WCY327754 WMU327754 WWQ327754 AI393290 KE393290 UA393290 ADW393290 ANS393290 AXO393290 BHK393290 BRG393290 CBC393290 CKY393290 CUU393290 DEQ393290 DOM393290 DYI393290 EIE393290 ESA393290 FBW393290 FLS393290 FVO393290 GFK393290 GPG393290 GZC393290 HIY393290 HSU393290 ICQ393290 IMM393290 IWI393290 JGE393290 JQA393290 JZW393290 KJS393290 KTO393290 LDK393290 LNG393290 LXC393290 MGY393290 MQU393290 NAQ393290 NKM393290 NUI393290 OEE393290 OOA393290 OXW393290 PHS393290 PRO393290 QBK393290 QLG393290 QVC393290 REY393290 ROU393290 RYQ393290 SIM393290 SSI393290 TCE393290 TMA393290 TVW393290 UFS393290 UPO393290 UZK393290 VJG393290 VTC393290 WCY393290 WMU393290 WWQ393290 AI458826 KE458826 UA458826 ADW458826 ANS458826 AXO458826 BHK458826 BRG458826 CBC458826 CKY458826 CUU458826 DEQ458826 DOM458826 DYI458826 EIE458826 ESA458826 FBW458826 FLS458826 FVO458826 GFK458826 GPG458826 GZC458826 HIY458826 HSU458826 ICQ458826 IMM458826 IWI458826 JGE458826 JQA458826 JZW458826 KJS458826 KTO458826 LDK458826 LNG458826 LXC458826 MGY458826 MQU458826 NAQ458826 NKM458826 NUI458826 OEE458826 OOA458826 OXW458826 PHS458826 PRO458826 QBK458826 QLG458826 QVC458826 REY458826 ROU458826 RYQ458826 SIM458826 SSI458826 TCE458826 TMA458826 TVW458826 UFS458826 UPO458826 UZK458826 VJG458826 VTC458826 WCY458826 WMU458826 WWQ458826 AI524362 KE524362 UA524362 ADW524362 ANS524362 AXO524362 BHK524362 BRG524362 CBC524362 CKY524362 CUU524362 DEQ524362 DOM524362 DYI524362 EIE524362 ESA524362 FBW524362 FLS524362 FVO524362 GFK524362 GPG524362 GZC524362 HIY524362 HSU524362 ICQ524362 IMM524362 IWI524362 JGE524362 JQA524362 JZW524362 KJS524362 KTO524362 LDK524362 LNG524362 LXC524362 MGY524362 MQU524362 NAQ524362 NKM524362 NUI524362 OEE524362 OOA524362 OXW524362 PHS524362 PRO524362 QBK524362 QLG524362 QVC524362 REY524362 ROU524362 RYQ524362 SIM524362 SSI524362 TCE524362 TMA524362 TVW524362 UFS524362 UPO524362 UZK524362 VJG524362 VTC524362 WCY524362 WMU524362 WWQ524362 AI589898 KE589898 UA589898 ADW589898 ANS589898 AXO589898 BHK589898 BRG589898 CBC589898 CKY589898 CUU589898 DEQ589898 DOM589898 DYI589898 EIE589898 ESA589898 FBW589898 FLS589898 FVO589898 GFK589898 GPG589898 GZC589898 HIY589898 HSU589898 ICQ589898 IMM589898 IWI589898 JGE589898 JQA589898 JZW589898 KJS589898 KTO589898 LDK589898 LNG589898 LXC589898 MGY589898 MQU589898 NAQ589898 NKM589898 NUI589898 OEE589898 OOA589898 OXW589898 PHS589898 PRO589898 QBK589898 QLG589898 QVC589898 REY589898 ROU589898 RYQ589898 SIM589898 SSI589898 TCE589898 TMA589898 TVW589898 UFS589898 UPO589898 UZK589898 VJG589898 VTC589898 WCY589898 WMU589898 WWQ589898 AI655434 KE655434 UA655434 ADW655434 ANS655434 AXO655434 BHK655434 BRG655434 CBC655434 CKY655434 CUU655434 DEQ655434 DOM655434 DYI655434 EIE655434 ESA655434 FBW655434 FLS655434 FVO655434 GFK655434 GPG655434 GZC655434 HIY655434 HSU655434 ICQ655434 IMM655434 IWI655434 JGE655434 JQA655434 JZW655434 KJS655434 KTO655434 LDK655434 LNG655434 LXC655434 MGY655434 MQU655434 NAQ655434 NKM655434 NUI655434 OEE655434 OOA655434 OXW655434 PHS655434 PRO655434 QBK655434 QLG655434 QVC655434 REY655434 ROU655434 RYQ655434 SIM655434 SSI655434 TCE655434 TMA655434 TVW655434 UFS655434 UPO655434 UZK655434 VJG655434 VTC655434 WCY655434 WMU655434 WWQ655434 AI720970 KE720970 UA720970 ADW720970 ANS720970 AXO720970 BHK720970 BRG720970 CBC720970 CKY720970 CUU720970 DEQ720970 DOM720970 DYI720970 EIE720970 ESA720970 FBW720970 FLS720970 FVO720970 GFK720970 GPG720970 GZC720970 HIY720970 HSU720970 ICQ720970 IMM720970 IWI720970 JGE720970 JQA720970 JZW720970 KJS720970 KTO720970 LDK720970 LNG720970 LXC720970 MGY720970 MQU720970 NAQ720970 NKM720970 NUI720970 OEE720970 OOA720970 OXW720970 PHS720970 PRO720970 QBK720970 QLG720970 QVC720970 REY720970 ROU720970 RYQ720970 SIM720970 SSI720970 TCE720970 TMA720970 TVW720970 UFS720970 UPO720970 UZK720970 VJG720970 VTC720970 WCY720970 WMU720970 WWQ720970 AI786506 KE786506 UA786506 ADW786506 ANS786506 AXO786506 BHK786506 BRG786506 CBC786506 CKY786506 CUU786506 DEQ786506 DOM786506 DYI786506 EIE786506 ESA786506 FBW786506 FLS786506 FVO786506 GFK786506 GPG786506 GZC786506 HIY786506 HSU786506 ICQ786506 IMM786506 IWI786506 JGE786506 JQA786506 JZW786506 KJS786506 KTO786506 LDK786506 LNG786506 LXC786506 MGY786506 MQU786506 NAQ786506 NKM786506 NUI786506 OEE786506 OOA786506 OXW786506 PHS786506 PRO786506 QBK786506 QLG786506 QVC786506 REY786506 ROU786506 RYQ786506 SIM786506 SSI786506 TCE786506 TMA786506 TVW786506 UFS786506 UPO786506 UZK786506 VJG786506 VTC786506 WCY786506 WMU786506 WWQ786506 AI852042 KE852042 UA852042 ADW852042 ANS852042 AXO852042 BHK852042 BRG852042 CBC852042 CKY852042 CUU852042 DEQ852042 DOM852042 DYI852042 EIE852042 ESA852042 FBW852042 FLS852042 FVO852042 GFK852042 GPG852042 GZC852042 HIY852042 HSU852042 ICQ852042 IMM852042 IWI852042 JGE852042 JQA852042 JZW852042 KJS852042 KTO852042 LDK852042 LNG852042 LXC852042 MGY852042 MQU852042 NAQ852042 NKM852042 NUI852042 OEE852042 OOA852042 OXW852042 PHS852042 PRO852042 QBK852042 QLG852042 QVC852042 REY852042 ROU852042 RYQ852042 SIM852042 SSI852042 TCE852042 TMA852042 TVW852042 UFS852042 UPO852042 UZK852042 VJG852042 VTC852042 WCY852042 WMU852042 WWQ852042 AI917578 KE917578 UA917578 ADW917578 ANS917578 AXO917578 BHK917578 BRG917578 CBC917578 CKY917578 CUU917578 DEQ917578 DOM917578 DYI917578 EIE917578 ESA917578 FBW917578 FLS917578 FVO917578 GFK917578 GPG917578 GZC917578 HIY917578 HSU917578 ICQ917578 IMM917578 IWI917578 JGE917578 JQA917578 JZW917578 KJS917578 KTO917578 LDK917578 LNG917578 LXC917578 MGY917578 MQU917578 NAQ917578 NKM917578 NUI917578 OEE917578 OOA917578 OXW917578 PHS917578 PRO917578 QBK917578 QLG917578 QVC917578 REY917578 ROU917578 RYQ917578 SIM917578 SSI917578 TCE917578 TMA917578 TVW917578 UFS917578 UPO917578 UZK917578 VJG917578 VTC917578 WCY917578 WMU917578 WWQ917578 AI983114 KE983114 UA983114 ADW983114 ANS983114 AXO983114 BHK983114 BRG983114 CBC983114 CKY983114 CUU983114 DEQ983114 DOM983114 DYI983114 EIE983114 ESA983114 FBW983114 FLS983114 FVO983114 GFK983114 GPG983114 GZC983114 HIY983114 HSU983114 ICQ983114 IMM983114 IWI983114 JGE983114 JQA983114 JZW983114 KJS983114 KTO983114 LDK983114 LNG983114 LXC983114 MGY983114 MQU983114 NAQ983114 NKM983114 NUI983114 OEE983114 OOA983114 OXW983114 PHS983114 PRO983114 QBK983114 QLG983114 QVC983114 REY983114 ROU983114 RYQ983114 SIM983114 SSI983114 TCE983114 TMA983114 TVW983114 UFS983114 UPO983114 UZK983114 VJG983114 VTC983114 WCY983114 WMU983114 WWQ983114</xm:sqref>
        </x14:dataValidation>
        <x14:dataValidation type="list" allowBlank="1" showInputMessage="1" xr:uid="{FCF09315-45E4-4E25-8F5E-9D730FFEECAB}">
          <x14:formula1>
            <xm:f>"■,□"</xm:f>
          </x14:formula1>
          <xm:sqref>X83 JT83 TP83 ADL83 ANH83 AXD83 BGZ83 BQV83 CAR83 CKN83 CUJ83 DEF83 DOB83 DXX83 EHT83 ERP83 FBL83 FLH83 FVD83 GEZ83 GOV83 GYR83 HIN83 HSJ83 ICF83 IMB83 IVX83 JFT83 JPP83 JZL83 KJH83 KTD83 LCZ83 LMV83 LWR83 MGN83 MQJ83 NAF83 NKB83 NTX83 ODT83 ONP83 OXL83 PHH83 PRD83 QAZ83 QKV83 QUR83 REN83 ROJ83 RYF83 SIB83 SRX83 TBT83 TLP83 TVL83 UFH83 UPD83 UYZ83 VIV83 VSR83 WCN83 WMJ83 WWF83 X65619 JT65619 TP65619 ADL65619 ANH65619 AXD65619 BGZ65619 BQV65619 CAR65619 CKN65619 CUJ65619 DEF65619 DOB65619 DXX65619 EHT65619 ERP65619 FBL65619 FLH65619 FVD65619 GEZ65619 GOV65619 GYR65619 HIN65619 HSJ65619 ICF65619 IMB65619 IVX65619 JFT65619 JPP65619 JZL65619 KJH65619 KTD65619 LCZ65619 LMV65619 LWR65619 MGN65619 MQJ65619 NAF65619 NKB65619 NTX65619 ODT65619 ONP65619 OXL65619 PHH65619 PRD65619 QAZ65619 QKV65619 QUR65619 REN65619 ROJ65619 RYF65619 SIB65619 SRX65619 TBT65619 TLP65619 TVL65619 UFH65619 UPD65619 UYZ65619 VIV65619 VSR65619 WCN65619 WMJ65619 WWF65619 X131155 JT131155 TP131155 ADL131155 ANH131155 AXD131155 BGZ131155 BQV131155 CAR131155 CKN131155 CUJ131155 DEF131155 DOB131155 DXX131155 EHT131155 ERP131155 FBL131155 FLH131155 FVD131155 GEZ131155 GOV131155 GYR131155 HIN131155 HSJ131155 ICF131155 IMB131155 IVX131155 JFT131155 JPP131155 JZL131155 KJH131155 KTD131155 LCZ131155 LMV131155 LWR131155 MGN131155 MQJ131155 NAF131155 NKB131155 NTX131155 ODT131155 ONP131155 OXL131155 PHH131155 PRD131155 QAZ131155 QKV131155 QUR131155 REN131155 ROJ131155 RYF131155 SIB131155 SRX131155 TBT131155 TLP131155 TVL131155 UFH131155 UPD131155 UYZ131155 VIV131155 VSR131155 WCN131155 WMJ131155 WWF131155 X196691 JT196691 TP196691 ADL196691 ANH196691 AXD196691 BGZ196691 BQV196691 CAR196691 CKN196691 CUJ196691 DEF196691 DOB196691 DXX196691 EHT196691 ERP196691 FBL196691 FLH196691 FVD196691 GEZ196691 GOV196691 GYR196691 HIN196691 HSJ196691 ICF196691 IMB196691 IVX196691 JFT196691 JPP196691 JZL196691 KJH196691 KTD196691 LCZ196691 LMV196691 LWR196691 MGN196691 MQJ196691 NAF196691 NKB196691 NTX196691 ODT196691 ONP196691 OXL196691 PHH196691 PRD196691 QAZ196691 QKV196691 QUR196691 REN196691 ROJ196691 RYF196691 SIB196691 SRX196691 TBT196691 TLP196691 TVL196691 UFH196691 UPD196691 UYZ196691 VIV196691 VSR196691 WCN196691 WMJ196691 WWF196691 X262227 JT262227 TP262227 ADL262227 ANH262227 AXD262227 BGZ262227 BQV262227 CAR262227 CKN262227 CUJ262227 DEF262227 DOB262227 DXX262227 EHT262227 ERP262227 FBL262227 FLH262227 FVD262227 GEZ262227 GOV262227 GYR262227 HIN262227 HSJ262227 ICF262227 IMB262227 IVX262227 JFT262227 JPP262227 JZL262227 KJH262227 KTD262227 LCZ262227 LMV262227 LWR262227 MGN262227 MQJ262227 NAF262227 NKB262227 NTX262227 ODT262227 ONP262227 OXL262227 PHH262227 PRD262227 QAZ262227 QKV262227 QUR262227 REN262227 ROJ262227 RYF262227 SIB262227 SRX262227 TBT262227 TLP262227 TVL262227 UFH262227 UPD262227 UYZ262227 VIV262227 VSR262227 WCN262227 WMJ262227 WWF262227 X327763 JT327763 TP327763 ADL327763 ANH327763 AXD327763 BGZ327763 BQV327763 CAR327763 CKN327763 CUJ327763 DEF327763 DOB327763 DXX327763 EHT327763 ERP327763 FBL327763 FLH327763 FVD327763 GEZ327763 GOV327763 GYR327763 HIN327763 HSJ327763 ICF327763 IMB327763 IVX327763 JFT327763 JPP327763 JZL327763 KJH327763 KTD327763 LCZ327763 LMV327763 LWR327763 MGN327763 MQJ327763 NAF327763 NKB327763 NTX327763 ODT327763 ONP327763 OXL327763 PHH327763 PRD327763 QAZ327763 QKV327763 QUR327763 REN327763 ROJ327763 RYF327763 SIB327763 SRX327763 TBT327763 TLP327763 TVL327763 UFH327763 UPD327763 UYZ327763 VIV327763 VSR327763 WCN327763 WMJ327763 WWF327763 X393299 JT393299 TP393299 ADL393299 ANH393299 AXD393299 BGZ393299 BQV393299 CAR393299 CKN393299 CUJ393299 DEF393299 DOB393299 DXX393299 EHT393299 ERP393299 FBL393299 FLH393299 FVD393299 GEZ393299 GOV393299 GYR393299 HIN393299 HSJ393299 ICF393299 IMB393299 IVX393299 JFT393299 JPP393299 JZL393299 KJH393299 KTD393299 LCZ393299 LMV393299 LWR393299 MGN393299 MQJ393299 NAF393299 NKB393299 NTX393299 ODT393299 ONP393299 OXL393299 PHH393299 PRD393299 QAZ393299 QKV393299 QUR393299 REN393299 ROJ393299 RYF393299 SIB393299 SRX393299 TBT393299 TLP393299 TVL393299 UFH393299 UPD393299 UYZ393299 VIV393299 VSR393299 WCN393299 WMJ393299 WWF393299 X458835 JT458835 TP458835 ADL458835 ANH458835 AXD458835 BGZ458835 BQV458835 CAR458835 CKN458835 CUJ458835 DEF458835 DOB458835 DXX458835 EHT458835 ERP458835 FBL458835 FLH458835 FVD458835 GEZ458835 GOV458835 GYR458835 HIN458835 HSJ458835 ICF458835 IMB458835 IVX458835 JFT458835 JPP458835 JZL458835 KJH458835 KTD458835 LCZ458835 LMV458835 LWR458835 MGN458835 MQJ458835 NAF458835 NKB458835 NTX458835 ODT458835 ONP458835 OXL458835 PHH458835 PRD458835 QAZ458835 QKV458835 QUR458835 REN458835 ROJ458835 RYF458835 SIB458835 SRX458835 TBT458835 TLP458835 TVL458835 UFH458835 UPD458835 UYZ458835 VIV458835 VSR458835 WCN458835 WMJ458835 WWF458835 X524371 JT524371 TP524371 ADL524371 ANH524371 AXD524371 BGZ524371 BQV524371 CAR524371 CKN524371 CUJ524371 DEF524371 DOB524371 DXX524371 EHT524371 ERP524371 FBL524371 FLH524371 FVD524371 GEZ524371 GOV524371 GYR524371 HIN524371 HSJ524371 ICF524371 IMB524371 IVX524371 JFT524371 JPP524371 JZL524371 KJH524371 KTD524371 LCZ524371 LMV524371 LWR524371 MGN524371 MQJ524371 NAF524371 NKB524371 NTX524371 ODT524371 ONP524371 OXL524371 PHH524371 PRD524371 QAZ524371 QKV524371 QUR524371 REN524371 ROJ524371 RYF524371 SIB524371 SRX524371 TBT524371 TLP524371 TVL524371 UFH524371 UPD524371 UYZ524371 VIV524371 VSR524371 WCN524371 WMJ524371 WWF524371 X589907 JT589907 TP589907 ADL589907 ANH589907 AXD589907 BGZ589907 BQV589907 CAR589907 CKN589907 CUJ589907 DEF589907 DOB589907 DXX589907 EHT589907 ERP589907 FBL589907 FLH589907 FVD589907 GEZ589907 GOV589907 GYR589907 HIN589907 HSJ589907 ICF589907 IMB589907 IVX589907 JFT589907 JPP589907 JZL589907 KJH589907 KTD589907 LCZ589907 LMV589907 LWR589907 MGN589907 MQJ589907 NAF589907 NKB589907 NTX589907 ODT589907 ONP589907 OXL589907 PHH589907 PRD589907 QAZ589907 QKV589907 QUR589907 REN589907 ROJ589907 RYF589907 SIB589907 SRX589907 TBT589907 TLP589907 TVL589907 UFH589907 UPD589907 UYZ589907 VIV589907 VSR589907 WCN589907 WMJ589907 WWF589907 X655443 JT655443 TP655443 ADL655443 ANH655443 AXD655443 BGZ655443 BQV655443 CAR655443 CKN655443 CUJ655443 DEF655443 DOB655443 DXX655443 EHT655443 ERP655443 FBL655443 FLH655443 FVD655443 GEZ655443 GOV655443 GYR655443 HIN655443 HSJ655443 ICF655443 IMB655443 IVX655443 JFT655443 JPP655443 JZL655443 KJH655443 KTD655443 LCZ655443 LMV655443 LWR655443 MGN655443 MQJ655443 NAF655443 NKB655443 NTX655443 ODT655443 ONP655443 OXL655443 PHH655443 PRD655443 QAZ655443 QKV655443 QUR655443 REN655443 ROJ655443 RYF655443 SIB655443 SRX655443 TBT655443 TLP655443 TVL655443 UFH655443 UPD655443 UYZ655443 VIV655443 VSR655443 WCN655443 WMJ655443 WWF655443 X720979 JT720979 TP720979 ADL720979 ANH720979 AXD720979 BGZ720979 BQV720979 CAR720979 CKN720979 CUJ720979 DEF720979 DOB720979 DXX720979 EHT720979 ERP720979 FBL720979 FLH720979 FVD720979 GEZ720979 GOV720979 GYR720979 HIN720979 HSJ720979 ICF720979 IMB720979 IVX720979 JFT720979 JPP720979 JZL720979 KJH720979 KTD720979 LCZ720979 LMV720979 LWR720979 MGN720979 MQJ720979 NAF720979 NKB720979 NTX720979 ODT720979 ONP720979 OXL720979 PHH720979 PRD720979 QAZ720979 QKV720979 QUR720979 REN720979 ROJ720979 RYF720979 SIB720979 SRX720979 TBT720979 TLP720979 TVL720979 UFH720979 UPD720979 UYZ720979 VIV720979 VSR720979 WCN720979 WMJ720979 WWF720979 X786515 JT786515 TP786515 ADL786515 ANH786515 AXD786515 BGZ786515 BQV786515 CAR786515 CKN786515 CUJ786515 DEF786515 DOB786515 DXX786515 EHT786515 ERP786515 FBL786515 FLH786515 FVD786515 GEZ786515 GOV786515 GYR786515 HIN786515 HSJ786515 ICF786515 IMB786515 IVX786515 JFT786515 JPP786515 JZL786515 KJH786515 KTD786515 LCZ786515 LMV786515 LWR786515 MGN786515 MQJ786515 NAF786515 NKB786515 NTX786515 ODT786515 ONP786515 OXL786515 PHH786515 PRD786515 QAZ786515 QKV786515 QUR786515 REN786515 ROJ786515 RYF786515 SIB786515 SRX786515 TBT786515 TLP786515 TVL786515 UFH786515 UPD786515 UYZ786515 VIV786515 VSR786515 WCN786515 WMJ786515 WWF786515 X852051 JT852051 TP852051 ADL852051 ANH852051 AXD852051 BGZ852051 BQV852051 CAR852051 CKN852051 CUJ852051 DEF852051 DOB852051 DXX852051 EHT852051 ERP852051 FBL852051 FLH852051 FVD852051 GEZ852051 GOV852051 GYR852051 HIN852051 HSJ852051 ICF852051 IMB852051 IVX852051 JFT852051 JPP852051 JZL852051 KJH852051 KTD852051 LCZ852051 LMV852051 LWR852051 MGN852051 MQJ852051 NAF852051 NKB852051 NTX852051 ODT852051 ONP852051 OXL852051 PHH852051 PRD852051 QAZ852051 QKV852051 QUR852051 REN852051 ROJ852051 RYF852051 SIB852051 SRX852051 TBT852051 TLP852051 TVL852051 UFH852051 UPD852051 UYZ852051 VIV852051 VSR852051 WCN852051 WMJ852051 WWF852051 X917587 JT917587 TP917587 ADL917587 ANH917587 AXD917587 BGZ917587 BQV917587 CAR917587 CKN917587 CUJ917587 DEF917587 DOB917587 DXX917587 EHT917587 ERP917587 FBL917587 FLH917587 FVD917587 GEZ917587 GOV917587 GYR917587 HIN917587 HSJ917587 ICF917587 IMB917587 IVX917587 JFT917587 JPP917587 JZL917587 KJH917587 KTD917587 LCZ917587 LMV917587 LWR917587 MGN917587 MQJ917587 NAF917587 NKB917587 NTX917587 ODT917587 ONP917587 OXL917587 PHH917587 PRD917587 QAZ917587 QKV917587 QUR917587 REN917587 ROJ917587 RYF917587 SIB917587 SRX917587 TBT917587 TLP917587 TVL917587 UFH917587 UPD917587 UYZ917587 VIV917587 VSR917587 WCN917587 WMJ917587 WWF917587 X983123 JT983123 TP983123 ADL983123 ANH983123 AXD983123 BGZ983123 BQV983123 CAR983123 CKN983123 CUJ983123 DEF983123 DOB983123 DXX983123 EHT983123 ERP983123 FBL983123 FLH983123 FVD983123 GEZ983123 GOV983123 GYR983123 HIN983123 HSJ983123 ICF983123 IMB983123 IVX983123 JFT983123 JPP983123 JZL983123 KJH983123 KTD983123 LCZ983123 LMV983123 LWR983123 MGN983123 MQJ983123 NAF983123 NKB983123 NTX983123 ODT983123 ONP983123 OXL983123 PHH983123 PRD983123 QAZ983123 QKV983123 QUR983123 REN983123 ROJ983123 RYF983123 SIB983123 SRX983123 TBT983123 TLP983123 TVL983123 UFH983123 UPD983123 UYZ983123 VIV983123 VSR983123 WCN983123 WMJ983123 WWF983123 K88 JG88 TC88 ACY88 AMU88 AWQ88 BGM88 BQI88 CAE88 CKA88 CTW88 DDS88 DNO88 DXK88 EHG88 ERC88 FAY88 FKU88 FUQ88 GEM88 GOI88 GYE88 HIA88 HRW88 IBS88 ILO88 IVK88 JFG88 JPC88 JYY88 KIU88 KSQ88 LCM88 LMI88 LWE88 MGA88 MPW88 MZS88 NJO88 NTK88 ODG88 ONC88 OWY88 PGU88 PQQ88 QAM88 QKI88 QUE88 REA88 RNW88 RXS88 SHO88 SRK88 TBG88 TLC88 TUY88 UEU88 UOQ88 UYM88 VII88 VSE88 WCA88 WLW88 WVS88 K65624 JG65624 TC65624 ACY65624 AMU65624 AWQ65624 BGM65624 BQI65624 CAE65624 CKA65624 CTW65624 DDS65624 DNO65624 DXK65624 EHG65624 ERC65624 FAY65624 FKU65624 FUQ65624 GEM65624 GOI65624 GYE65624 HIA65624 HRW65624 IBS65624 ILO65624 IVK65624 JFG65624 JPC65624 JYY65624 KIU65624 KSQ65624 LCM65624 LMI65624 LWE65624 MGA65624 MPW65624 MZS65624 NJO65624 NTK65624 ODG65624 ONC65624 OWY65624 PGU65624 PQQ65624 QAM65624 QKI65624 QUE65624 REA65624 RNW65624 RXS65624 SHO65624 SRK65624 TBG65624 TLC65624 TUY65624 UEU65624 UOQ65624 UYM65624 VII65624 VSE65624 WCA65624 WLW65624 WVS65624 K131160 JG131160 TC131160 ACY131160 AMU131160 AWQ131160 BGM131160 BQI131160 CAE131160 CKA131160 CTW131160 DDS131160 DNO131160 DXK131160 EHG131160 ERC131160 FAY131160 FKU131160 FUQ131160 GEM131160 GOI131160 GYE131160 HIA131160 HRW131160 IBS131160 ILO131160 IVK131160 JFG131160 JPC131160 JYY131160 KIU131160 KSQ131160 LCM131160 LMI131160 LWE131160 MGA131160 MPW131160 MZS131160 NJO131160 NTK131160 ODG131160 ONC131160 OWY131160 PGU131160 PQQ131160 QAM131160 QKI131160 QUE131160 REA131160 RNW131160 RXS131160 SHO131160 SRK131160 TBG131160 TLC131160 TUY131160 UEU131160 UOQ131160 UYM131160 VII131160 VSE131160 WCA131160 WLW131160 WVS131160 K196696 JG196696 TC196696 ACY196696 AMU196696 AWQ196696 BGM196696 BQI196696 CAE196696 CKA196696 CTW196696 DDS196696 DNO196696 DXK196696 EHG196696 ERC196696 FAY196696 FKU196696 FUQ196696 GEM196696 GOI196696 GYE196696 HIA196696 HRW196696 IBS196696 ILO196696 IVK196696 JFG196696 JPC196696 JYY196696 KIU196696 KSQ196696 LCM196696 LMI196696 LWE196696 MGA196696 MPW196696 MZS196696 NJO196696 NTK196696 ODG196696 ONC196696 OWY196696 PGU196696 PQQ196696 QAM196696 QKI196696 QUE196696 REA196696 RNW196696 RXS196696 SHO196696 SRK196696 TBG196696 TLC196696 TUY196696 UEU196696 UOQ196696 UYM196696 VII196696 VSE196696 WCA196696 WLW196696 WVS196696 K262232 JG262232 TC262232 ACY262232 AMU262232 AWQ262232 BGM262232 BQI262232 CAE262232 CKA262232 CTW262232 DDS262232 DNO262232 DXK262232 EHG262232 ERC262232 FAY262232 FKU262232 FUQ262232 GEM262232 GOI262232 GYE262232 HIA262232 HRW262232 IBS262232 ILO262232 IVK262232 JFG262232 JPC262232 JYY262232 KIU262232 KSQ262232 LCM262232 LMI262232 LWE262232 MGA262232 MPW262232 MZS262232 NJO262232 NTK262232 ODG262232 ONC262232 OWY262232 PGU262232 PQQ262232 QAM262232 QKI262232 QUE262232 REA262232 RNW262232 RXS262232 SHO262232 SRK262232 TBG262232 TLC262232 TUY262232 UEU262232 UOQ262232 UYM262232 VII262232 VSE262232 WCA262232 WLW262232 WVS262232 K327768 JG327768 TC327768 ACY327768 AMU327768 AWQ327768 BGM327768 BQI327768 CAE327768 CKA327768 CTW327768 DDS327768 DNO327768 DXK327768 EHG327768 ERC327768 FAY327768 FKU327768 FUQ327768 GEM327768 GOI327768 GYE327768 HIA327768 HRW327768 IBS327768 ILO327768 IVK327768 JFG327768 JPC327768 JYY327768 KIU327768 KSQ327768 LCM327768 LMI327768 LWE327768 MGA327768 MPW327768 MZS327768 NJO327768 NTK327768 ODG327768 ONC327768 OWY327768 PGU327768 PQQ327768 QAM327768 QKI327768 QUE327768 REA327768 RNW327768 RXS327768 SHO327768 SRK327768 TBG327768 TLC327768 TUY327768 UEU327768 UOQ327768 UYM327768 VII327768 VSE327768 WCA327768 WLW327768 WVS327768 K393304 JG393304 TC393304 ACY393304 AMU393304 AWQ393304 BGM393304 BQI393304 CAE393304 CKA393304 CTW393304 DDS393304 DNO393304 DXK393304 EHG393304 ERC393304 FAY393304 FKU393304 FUQ393304 GEM393304 GOI393304 GYE393304 HIA393304 HRW393304 IBS393304 ILO393304 IVK393304 JFG393304 JPC393304 JYY393304 KIU393304 KSQ393304 LCM393304 LMI393304 LWE393304 MGA393304 MPW393304 MZS393304 NJO393304 NTK393304 ODG393304 ONC393304 OWY393304 PGU393304 PQQ393304 QAM393304 QKI393304 QUE393304 REA393304 RNW393304 RXS393304 SHO393304 SRK393304 TBG393304 TLC393304 TUY393304 UEU393304 UOQ393304 UYM393304 VII393304 VSE393304 WCA393304 WLW393304 WVS393304 K458840 JG458840 TC458840 ACY458840 AMU458840 AWQ458840 BGM458840 BQI458840 CAE458840 CKA458840 CTW458840 DDS458840 DNO458840 DXK458840 EHG458840 ERC458840 FAY458840 FKU458840 FUQ458840 GEM458840 GOI458840 GYE458840 HIA458840 HRW458840 IBS458840 ILO458840 IVK458840 JFG458840 JPC458840 JYY458840 KIU458840 KSQ458840 LCM458840 LMI458840 LWE458840 MGA458840 MPW458840 MZS458840 NJO458840 NTK458840 ODG458840 ONC458840 OWY458840 PGU458840 PQQ458840 QAM458840 QKI458840 QUE458840 REA458840 RNW458840 RXS458840 SHO458840 SRK458840 TBG458840 TLC458840 TUY458840 UEU458840 UOQ458840 UYM458840 VII458840 VSE458840 WCA458840 WLW458840 WVS458840 K524376 JG524376 TC524376 ACY524376 AMU524376 AWQ524376 BGM524376 BQI524376 CAE524376 CKA524376 CTW524376 DDS524376 DNO524376 DXK524376 EHG524376 ERC524376 FAY524376 FKU524376 FUQ524376 GEM524376 GOI524376 GYE524376 HIA524376 HRW524376 IBS524376 ILO524376 IVK524376 JFG524376 JPC524376 JYY524376 KIU524376 KSQ524376 LCM524376 LMI524376 LWE524376 MGA524376 MPW524376 MZS524376 NJO524376 NTK524376 ODG524376 ONC524376 OWY524376 PGU524376 PQQ524376 QAM524376 QKI524376 QUE524376 REA524376 RNW524376 RXS524376 SHO524376 SRK524376 TBG524376 TLC524376 TUY524376 UEU524376 UOQ524376 UYM524376 VII524376 VSE524376 WCA524376 WLW524376 WVS524376 K589912 JG589912 TC589912 ACY589912 AMU589912 AWQ589912 BGM589912 BQI589912 CAE589912 CKA589912 CTW589912 DDS589912 DNO589912 DXK589912 EHG589912 ERC589912 FAY589912 FKU589912 FUQ589912 GEM589912 GOI589912 GYE589912 HIA589912 HRW589912 IBS589912 ILO589912 IVK589912 JFG589912 JPC589912 JYY589912 KIU589912 KSQ589912 LCM589912 LMI589912 LWE589912 MGA589912 MPW589912 MZS589912 NJO589912 NTK589912 ODG589912 ONC589912 OWY589912 PGU589912 PQQ589912 QAM589912 QKI589912 QUE589912 REA589912 RNW589912 RXS589912 SHO589912 SRK589912 TBG589912 TLC589912 TUY589912 UEU589912 UOQ589912 UYM589912 VII589912 VSE589912 WCA589912 WLW589912 WVS589912 K655448 JG655448 TC655448 ACY655448 AMU655448 AWQ655448 BGM655448 BQI655448 CAE655448 CKA655448 CTW655448 DDS655448 DNO655448 DXK655448 EHG655448 ERC655448 FAY655448 FKU655448 FUQ655448 GEM655448 GOI655448 GYE655448 HIA655448 HRW655448 IBS655448 ILO655448 IVK655448 JFG655448 JPC655448 JYY655448 KIU655448 KSQ655448 LCM655448 LMI655448 LWE655448 MGA655448 MPW655448 MZS655448 NJO655448 NTK655448 ODG655448 ONC655448 OWY655448 PGU655448 PQQ655448 QAM655448 QKI655448 QUE655448 REA655448 RNW655448 RXS655448 SHO655448 SRK655448 TBG655448 TLC655448 TUY655448 UEU655448 UOQ655448 UYM655448 VII655448 VSE655448 WCA655448 WLW655448 WVS655448 K720984 JG720984 TC720984 ACY720984 AMU720984 AWQ720984 BGM720984 BQI720984 CAE720984 CKA720984 CTW720984 DDS720984 DNO720984 DXK720984 EHG720984 ERC720984 FAY720984 FKU720984 FUQ720984 GEM720984 GOI720984 GYE720984 HIA720984 HRW720984 IBS720984 ILO720984 IVK720984 JFG720984 JPC720984 JYY720984 KIU720984 KSQ720984 LCM720984 LMI720984 LWE720984 MGA720984 MPW720984 MZS720984 NJO720984 NTK720984 ODG720984 ONC720984 OWY720984 PGU720984 PQQ720984 QAM720984 QKI720984 QUE720984 REA720984 RNW720984 RXS720984 SHO720984 SRK720984 TBG720984 TLC720984 TUY720984 UEU720984 UOQ720984 UYM720984 VII720984 VSE720984 WCA720984 WLW720984 WVS720984 K786520 JG786520 TC786520 ACY786520 AMU786520 AWQ786520 BGM786520 BQI786520 CAE786520 CKA786520 CTW786520 DDS786520 DNO786520 DXK786520 EHG786520 ERC786520 FAY786520 FKU786520 FUQ786520 GEM786520 GOI786520 GYE786520 HIA786520 HRW786520 IBS786520 ILO786520 IVK786520 JFG786520 JPC786520 JYY786520 KIU786520 KSQ786520 LCM786520 LMI786520 LWE786520 MGA786520 MPW786520 MZS786520 NJO786520 NTK786520 ODG786520 ONC786520 OWY786520 PGU786520 PQQ786520 QAM786520 QKI786520 QUE786520 REA786520 RNW786520 RXS786520 SHO786520 SRK786520 TBG786520 TLC786520 TUY786520 UEU786520 UOQ786520 UYM786520 VII786520 VSE786520 WCA786520 WLW786520 WVS786520 K852056 JG852056 TC852056 ACY852056 AMU852056 AWQ852056 BGM852056 BQI852056 CAE852056 CKA852056 CTW852056 DDS852056 DNO852056 DXK852056 EHG852056 ERC852056 FAY852056 FKU852056 FUQ852056 GEM852056 GOI852056 GYE852056 HIA852056 HRW852056 IBS852056 ILO852056 IVK852056 JFG852056 JPC852056 JYY852056 KIU852056 KSQ852056 LCM852056 LMI852056 LWE852056 MGA852056 MPW852056 MZS852056 NJO852056 NTK852056 ODG852056 ONC852056 OWY852056 PGU852056 PQQ852056 QAM852056 QKI852056 QUE852056 REA852056 RNW852056 RXS852056 SHO852056 SRK852056 TBG852056 TLC852056 TUY852056 UEU852056 UOQ852056 UYM852056 VII852056 VSE852056 WCA852056 WLW852056 WVS852056 K917592 JG917592 TC917592 ACY917592 AMU917592 AWQ917592 BGM917592 BQI917592 CAE917592 CKA917592 CTW917592 DDS917592 DNO917592 DXK917592 EHG917592 ERC917592 FAY917592 FKU917592 FUQ917592 GEM917592 GOI917592 GYE917592 HIA917592 HRW917592 IBS917592 ILO917592 IVK917592 JFG917592 JPC917592 JYY917592 KIU917592 KSQ917592 LCM917592 LMI917592 LWE917592 MGA917592 MPW917592 MZS917592 NJO917592 NTK917592 ODG917592 ONC917592 OWY917592 PGU917592 PQQ917592 QAM917592 QKI917592 QUE917592 REA917592 RNW917592 RXS917592 SHO917592 SRK917592 TBG917592 TLC917592 TUY917592 UEU917592 UOQ917592 UYM917592 VII917592 VSE917592 WCA917592 WLW917592 WVS917592 K983128 JG983128 TC983128 ACY983128 AMU983128 AWQ983128 BGM983128 BQI983128 CAE983128 CKA983128 CTW983128 DDS983128 DNO983128 DXK983128 EHG983128 ERC983128 FAY983128 FKU983128 FUQ983128 GEM983128 GOI983128 GYE983128 HIA983128 HRW983128 IBS983128 ILO983128 IVK983128 JFG983128 JPC983128 JYY983128 KIU983128 KSQ983128 LCM983128 LMI983128 LWE983128 MGA983128 MPW983128 MZS983128 NJO983128 NTK983128 ODG983128 ONC983128 OWY983128 PGU983128 PQQ983128 QAM983128 QKI983128 QUE983128 REA983128 RNW983128 RXS983128 SHO983128 SRK983128 TBG983128 TLC983128 TUY983128 UEU983128 UOQ983128 UYM983128 VII983128 VSE983128 WCA983128 WLW983128 WVS983128 K83:K84 JG83:JG84 TC83:TC84 ACY83:ACY84 AMU83:AMU84 AWQ83:AWQ84 BGM83:BGM84 BQI83:BQI84 CAE83:CAE84 CKA83:CKA84 CTW83:CTW84 DDS83:DDS84 DNO83:DNO84 DXK83:DXK84 EHG83:EHG84 ERC83:ERC84 FAY83:FAY84 FKU83:FKU84 FUQ83:FUQ84 GEM83:GEM84 GOI83:GOI84 GYE83:GYE84 HIA83:HIA84 HRW83:HRW84 IBS83:IBS84 ILO83:ILO84 IVK83:IVK84 JFG83:JFG84 JPC83:JPC84 JYY83:JYY84 KIU83:KIU84 KSQ83:KSQ84 LCM83:LCM84 LMI83:LMI84 LWE83:LWE84 MGA83:MGA84 MPW83:MPW84 MZS83:MZS84 NJO83:NJO84 NTK83:NTK84 ODG83:ODG84 ONC83:ONC84 OWY83:OWY84 PGU83:PGU84 PQQ83:PQQ84 QAM83:QAM84 QKI83:QKI84 QUE83:QUE84 REA83:REA84 RNW83:RNW84 RXS83:RXS84 SHO83:SHO84 SRK83:SRK84 TBG83:TBG84 TLC83:TLC84 TUY83:TUY84 UEU83:UEU84 UOQ83:UOQ84 UYM83:UYM84 VII83:VII84 VSE83:VSE84 WCA83:WCA84 WLW83:WLW84 WVS83:WVS84 K65619:K65620 JG65619:JG65620 TC65619:TC65620 ACY65619:ACY65620 AMU65619:AMU65620 AWQ65619:AWQ65620 BGM65619:BGM65620 BQI65619:BQI65620 CAE65619:CAE65620 CKA65619:CKA65620 CTW65619:CTW65620 DDS65619:DDS65620 DNO65619:DNO65620 DXK65619:DXK65620 EHG65619:EHG65620 ERC65619:ERC65620 FAY65619:FAY65620 FKU65619:FKU65620 FUQ65619:FUQ65620 GEM65619:GEM65620 GOI65619:GOI65620 GYE65619:GYE65620 HIA65619:HIA65620 HRW65619:HRW65620 IBS65619:IBS65620 ILO65619:ILO65620 IVK65619:IVK65620 JFG65619:JFG65620 JPC65619:JPC65620 JYY65619:JYY65620 KIU65619:KIU65620 KSQ65619:KSQ65620 LCM65619:LCM65620 LMI65619:LMI65620 LWE65619:LWE65620 MGA65619:MGA65620 MPW65619:MPW65620 MZS65619:MZS65620 NJO65619:NJO65620 NTK65619:NTK65620 ODG65619:ODG65620 ONC65619:ONC65620 OWY65619:OWY65620 PGU65619:PGU65620 PQQ65619:PQQ65620 QAM65619:QAM65620 QKI65619:QKI65620 QUE65619:QUE65620 REA65619:REA65620 RNW65619:RNW65620 RXS65619:RXS65620 SHO65619:SHO65620 SRK65619:SRK65620 TBG65619:TBG65620 TLC65619:TLC65620 TUY65619:TUY65620 UEU65619:UEU65620 UOQ65619:UOQ65620 UYM65619:UYM65620 VII65619:VII65620 VSE65619:VSE65620 WCA65619:WCA65620 WLW65619:WLW65620 WVS65619:WVS65620 K131155:K131156 JG131155:JG131156 TC131155:TC131156 ACY131155:ACY131156 AMU131155:AMU131156 AWQ131155:AWQ131156 BGM131155:BGM131156 BQI131155:BQI131156 CAE131155:CAE131156 CKA131155:CKA131156 CTW131155:CTW131156 DDS131155:DDS131156 DNO131155:DNO131156 DXK131155:DXK131156 EHG131155:EHG131156 ERC131155:ERC131156 FAY131155:FAY131156 FKU131155:FKU131156 FUQ131155:FUQ131156 GEM131155:GEM131156 GOI131155:GOI131156 GYE131155:GYE131156 HIA131155:HIA131156 HRW131155:HRW131156 IBS131155:IBS131156 ILO131155:ILO131156 IVK131155:IVK131156 JFG131155:JFG131156 JPC131155:JPC131156 JYY131155:JYY131156 KIU131155:KIU131156 KSQ131155:KSQ131156 LCM131155:LCM131156 LMI131155:LMI131156 LWE131155:LWE131156 MGA131155:MGA131156 MPW131155:MPW131156 MZS131155:MZS131156 NJO131155:NJO131156 NTK131155:NTK131156 ODG131155:ODG131156 ONC131155:ONC131156 OWY131155:OWY131156 PGU131155:PGU131156 PQQ131155:PQQ131156 QAM131155:QAM131156 QKI131155:QKI131156 QUE131155:QUE131156 REA131155:REA131156 RNW131155:RNW131156 RXS131155:RXS131156 SHO131155:SHO131156 SRK131155:SRK131156 TBG131155:TBG131156 TLC131155:TLC131156 TUY131155:TUY131156 UEU131155:UEU131156 UOQ131155:UOQ131156 UYM131155:UYM131156 VII131155:VII131156 VSE131155:VSE131156 WCA131155:WCA131156 WLW131155:WLW131156 WVS131155:WVS131156 K196691:K196692 JG196691:JG196692 TC196691:TC196692 ACY196691:ACY196692 AMU196691:AMU196692 AWQ196691:AWQ196692 BGM196691:BGM196692 BQI196691:BQI196692 CAE196691:CAE196692 CKA196691:CKA196692 CTW196691:CTW196692 DDS196691:DDS196692 DNO196691:DNO196692 DXK196691:DXK196692 EHG196691:EHG196692 ERC196691:ERC196692 FAY196691:FAY196692 FKU196691:FKU196692 FUQ196691:FUQ196692 GEM196691:GEM196692 GOI196691:GOI196692 GYE196691:GYE196692 HIA196691:HIA196692 HRW196691:HRW196692 IBS196691:IBS196692 ILO196691:ILO196692 IVK196691:IVK196692 JFG196691:JFG196692 JPC196691:JPC196692 JYY196691:JYY196692 KIU196691:KIU196692 KSQ196691:KSQ196692 LCM196691:LCM196692 LMI196691:LMI196692 LWE196691:LWE196692 MGA196691:MGA196692 MPW196691:MPW196692 MZS196691:MZS196692 NJO196691:NJO196692 NTK196691:NTK196692 ODG196691:ODG196692 ONC196691:ONC196692 OWY196691:OWY196692 PGU196691:PGU196692 PQQ196691:PQQ196692 QAM196691:QAM196692 QKI196691:QKI196692 QUE196691:QUE196692 REA196691:REA196692 RNW196691:RNW196692 RXS196691:RXS196692 SHO196691:SHO196692 SRK196691:SRK196692 TBG196691:TBG196692 TLC196691:TLC196692 TUY196691:TUY196692 UEU196691:UEU196692 UOQ196691:UOQ196692 UYM196691:UYM196692 VII196691:VII196692 VSE196691:VSE196692 WCA196691:WCA196692 WLW196691:WLW196692 WVS196691:WVS196692 K262227:K262228 JG262227:JG262228 TC262227:TC262228 ACY262227:ACY262228 AMU262227:AMU262228 AWQ262227:AWQ262228 BGM262227:BGM262228 BQI262227:BQI262228 CAE262227:CAE262228 CKA262227:CKA262228 CTW262227:CTW262228 DDS262227:DDS262228 DNO262227:DNO262228 DXK262227:DXK262228 EHG262227:EHG262228 ERC262227:ERC262228 FAY262227:FAY262228 FKU262227:FKU262228 FUQ262227:FUQ262228 GEM262227:GEM262228 GOI262227:GOI262228 GYE262227:GYE262228 HIA262227:HIA262228 HRW262227:HRW262228 IBS262227:IBS262228 ILO262227:ILO262228 IVK262227:IVK262228 JFG262227:JFG262228 JPC262227:JPC262228 JYY262227:JYY262228 KIU262227:KIU262228 KSQ262227:KSQ262228 LCM262227:LCM262228 LMI262227:LMI262228 LWE262227:LWE262228 MGA262227:MGA262228 MPW262227:MPW262228 MZS262227:MZS262228 NJO262227:NJO262228 NTK262227:NTK262228 ODG262227:ODG262228 ONC262227:ONC262228 OWY262227:OWY262228 PGU262227:PGU262228 PQQ262227:PQQ262228 QAM262227:QAM262228 QKI262227:QKI262228 QUE262227:QUE262228 REA262227:REA262228 RNW262227:RNW262228 RXS262227:RXS262228 SHO262227:SHO262228 SRK262227:SRK262228 TBG262227:TBG262228 TLC262227:TLC262228 TUY262227:TUY262228 UEU262227:UEU262228 UOQ262227:UOQ262228 UYM262227:UYM262228 VII262227:VII262228 VSE262227:VSE262228 WCA262227:WCA262228 WLW262227:WLW262228 WVS262227:WVS262228 K327763:K327764 JG327763:JG327764 TC327763:TC327764 ACY327763:ACY327764 AMU327763:AMU327764 AWQ327763:AWQ327764 BGM327763:BGM327764 BQI327763:BQI327764 CAE327763:CAE327764 CKA327763:CKA327764 CTW327763:CTW327764 DDS327763:DDS327764 DNO327763:DNO327764 DXK327763:DXK327764 EHG327763:EHG327764 ERC327763:ERC327764 FAY327763:FAY327764 FKU327763:FKU327764 FUQ327763:FUQ327764 GEM327763:GEM327764 GOI327763:GOI327764 GYE327763:GYE327764 HIA327763:HIA327764 HRW327763:HRW327764 IBS327763:IBS327764 ILO327763:ILO327764 IVK327763:IVK327764 JFG327763:JFG327764 JPC327763:JPC327764 JYY327763:JYY327764 KIU327763:KIU327764 KSQ327763:KSQ327764 LCM327763:LCM327764 LMI327763:LMI327764 LWE327763:LWE327764 MGA327763:MGA327764 MPW327763:MPW327764 MZS327763:MZS327764 NJO327763:NJO327764 NTK327763:NTK327764 ODG327763:ODG327764 ONC327763:ONC327764 OWY327763:OWY327764 PGU327763:PGU327764 PQQ327763:PQQ327764 QAM327763:QAM327764 QKI327763:QKI327764 QUE327763:QUE327764 REA327763:REA327764 RNW327763:RNW327764 RXS327763:RXS327764 SHO327763:SHO327764 SRK327763:SRK327764 TBG327763:TBG327764 TLC327763:TLC327764 TUY327763:TUY327764 UEU327763:UEU327764 UOQ327763:UOQ327764 UYM327763:UYM327764 VII327763:VII327764 VSE327763:VSE327764 WCA327763:WCA327764 WLW327763:WLW327764 WVS327763:WVS327764 K393299:K393300 JG393299:JG393300 TC393299:TC393300 ACY393299:ACY393300 AMU393299:AMU393300 AWQ393299:AWQ393300 BGM393299:BGM393300 BQI393299:BQI393300 CAE393299:CAE393300 CKA393299:CKA393300 CTW393299:CTW393300 DDS393299:DDS393300 DNO393299:DNO393300 DXK393299:DXK393300 EHG393299:EHG393300 ERC393299:ERC393300 FAY393299:FAY393300 FKU393299:FKU393300 FUQ393299:FUQ393300 GEM393299:GEM393300 GOI393299:GOI393300 GYE393299:GYE393300 HIA393299:HIA393300 HRW393299:HRW393300 IBS393299:IBS393300 ILO393299:ILO393300 IVK393299:IVK393300 JFG393299:JFG393300 JPC393299:JPC393300 JYY393299:JYY393300 KIU393299:KIU393300 KSQ393299:KSQ393300 LCM393299:LCM393300 LMI393299:LMI393300 LWE393299:LWE393300 MGA393299:MGA393300 MPW393299:MPW393300 MZS393299:MZS393300 NJO393299:NJO393300 NTK393299:NTK393300 ODG393299:ODG393300 ONC393299:ONC393300 OWY393299:OWY393300 PGU393299:PGU393300 PQQ393299:PQQ393300 QAM393299:QAM393300 QKI393299:QKI393300 QUE393299:QUE393300 REA393299:REA393300 RNW393299:RNW393300 RXS393299:RXS393300 SHO393299:SHO393300 SRK393299:SRK393300 TBG393299:TBG393300 TLC393299:TLC393300 TUY393299:TUY393300 UEU393299:UEU393300 UOQ393299:UOQ393300 UYM393299:UYM393300 VII393299:VII393300 VSE393299:VSE393300 WCA393299:WCA393300 WLW393299:WLW393300 WVS393299:WVS393300 K458835:K458836 JG458835:JG458836 TC458835:TC458836 ACY458835:ACY458836 AMU458835:AMU458836 AWQ458835:AWQ458836 BGM458835:BGM458836 BQI458835:BQI458836 CAE458835:CAE458836 CKA458835:CKA458836 CTW458835:CTW458836 DDS458835:DDS458836 DNO458835:DNO458836 DXK458835:DXK458836 EHG458835:EHG458836 ERC458835:ERC458836 FAY458835:FAY458836 FKU458835:FKU458836 FUQ458835:FUQ458836 GEM458835:GEM458836 GOI458835:GOI458836 GYE458835:GYE458836 HIA458835:HIA458836 HRW458835:HRW458836 IBS458835:IBS458836 ILO458835:ILO458836 IVK458835:IVK458836 JFG458835:JFG458836 JPC458835:JPC458836 JYY458835:JYY458836 KIU458835:KIU458836 KSQ458835:KSQ458836 LCM458835:LCM458836 LMI458835:LMI458836 LWE458835:LWE458836 MGA458835:MGA458836 MPW458835:MPW458836 MZS458835:MZS458836 NJO458835:NJO458836 NTK458835:NTK458836 ODG458835:ODG458836 ONC458835:ONC458836 OWY458835:OWY458836 PGU458835:PGU458836 PQQ458835:PQQ458836 QAM458835:QAM458836 QKI458835:QKI458836 QUE458835:QUE458836 REA458835:REA458836 RNW458835:RNW458836 RXS458835:RXS458836 SHO458835:SHO458836 SRK458835:SRK458836 TBG458835:TBG458836 TLC458835:TLC458836 TUY458835:TUY458836 UEU458835:UEU458836 UOQ458835:UOQ458836 UYM458835:UYM458836 VII458835:VII458836 VSE458835:VSE458836 WCA458835:WCA458836 WLW458835:WLW458836 WVS458835:WVS458836 K524371:K524372 JG524371:JG524372 TC524371:TC524372 ACY524371:ACY524372 AMU524371:AMU524372 AWQ524371:AWQ524372 BGM524371:BGM524372 BQI524371:BQI524372 CAE524371:CAE524372 CKA524371:CKA524372 CTW524371:CTW524372 DDS524371:DDS524372 DNO524371:DNO524372 DXK524371:DXK524372 EHG524371:EHG524372 ERC524371:ERC524372 FAY524371:FAY524372 FKU524371:FKU524372 FUQ524371:FUQ524372 GEM524371:GEM524372 GOI524371:GOI524372 GYE524371:GYE524372 HIA524371:HIA524372 HRW524371:HRW524372 IBS524371:IBS524372 ILO524371:ILO524372 IVK524371:IVK524372 JFG524371:JFG524372 JPC524371:JPC524372 JYY524371:JYY524372 KIU524371:KIU524372 KSQ524371:KSQ524372 LCM524371:LCM524372 LMI524371:LMI524372 LWE524371:LWE524372 MGA524371:MGA524372 MPW524371:MPW524372 MZS524371:MZS524372 NJO524371:NJO524372 NTK524371:NTK524372 ODG524371:ODG524372 ONC524371:ONC524372 OWY524371:OWY524372 PGU524371:PGU524372 PQQ524371:PQQ524372 QAM524371:QAM524372 QKI524371:QKI524372 QUE524371:QUE524372 REA524371:REA524372 RNW524371:RNW524372 RXS524371:RXS524372 SHO524371:SHO524372 SRK524371:SRK524372 TBG524371:TBG524372 TLC524371:TLC524372 TUY524371:TUY524372 UEU524371:UEU524372 UOQ524371:UOQ524372 UYM524371:UYM524372 VII524371:VII524372 VSE524371:VSE524372 WCA524371:WCA524372 WLW524371:WLW524372 WVS524371:WVS524372 K589907:K589908 JG589907:JG589908 TC589907:TC589908 ACY589907:ACY589908 AMU589907:AMU589908 AWQ589907:AWQ589908 BGM589907:BGM589908 BQI589907:BQI589908 CAE589907:CAE589908 CKA589907:CKA589908 CTW589907:CTW589908 DDS589907:DDS589908 DNO589907:DNO589908 DXK589907:DXK589908 EHG589907:EHG589908 ERC589907:ERC589908 FAY589907:FAY589908 FKU589907:FKU589908 FUQ589907:FUQ589908 GEM589907:GEM589908 GOI589907:GOI589908 GYE589907:GYE589908 HIA589907:HIA589908 HRW589907:HRW589908 IBS589907:IBS589908 ILO589907:ILO589908 IVK589907:IVK589908 JFG589907:JFG589908 JPC589907:JPC589908 JYY589907:JYY589908 KIU589907:KIU589908 KSQ589907:KSQ589908 LCM589907:LCM589908 LMI589907:LMI589908 LWE589907:LWE589908 MGA589907:MGA589908 MPW589907:MPW589908 MZS589907:MZS589908 NJO589907:NJO589908 NTK589907:NTK589908 ODG589907:ODG589908 ONC589907:ONC589908 OWY589907:OWY589908 PGU589907:PGU589908 PQQ589907:PQQ589908 QAM589907:QAM589908 QKI589907:QKI589908 QUE589907:QUE589908 REA589907:REA589908 RNW589907:RNW589908 RXS589907:RXS589908 SHO589907:SHO589908 SRK589907:SRK589908 TBG589907:TBG589908 TLC589907:TLC589908 TUY589907:TUY589908 UEU589907:UEU589908 UOQ589907:UOQ589908 UYM589907:UYM589908 VII589907:VII589908 VSE589907:VSE589908 WCA589907:WCA589908 WLW589907:WLW589908 WVS589907:WVS589908 K655443:K655444 JG655443:JG655444 TC655443:TC655444 ACY655443:ACY655444 AMU655443:AMU655444 AWQ655443:AWQ655444 BGM655443:BGM655444 BQI655443:BQI655444 CAE655443:CAE655444 CKA655443:CKA655444 CTW655443:CTW655444 DDS655443:DDS655444 DNO655443:DNO655444 DXK655443:DXK655444 EHG655443:EHG655444 ERC655443:ERC655444 FAY655443:FAY655444 FKU655443:FKU655444 FUQ655443:FUQ655444 GEM655443:GEM655444 GOI655443:GOI655444 GYE655443:GYE655444 HIA655443:HIA655444 HRW655443:HRW655444 IBS655443:IBS655444 ILO655443:ILO655444 IVK655443:IVK655444 JFG655443:JFG655444 JPC655443:JPC655444 JYY655443:JYY655444 KIU655443:KIU655444 KSQ655443:KSQ655444 LCM655443:LCM655444 LMI655443:LMI655444 LWE655443:LWE655444 MGA655443:MGA655444 MPW655443:MPW655444 MZS655443:MZS655444 NJO655443:NJO655444 NTK655443:NTK655444 ODG655443:ODG655444 ONC655443:ONC655444 OWY655443:OWY655444 PGU655443:PGU655444 PQQ655443:PQQ655444 QAM655443:QAM655444 QKI655443:QKI655444 QUE655443:QUE655444 REA655443:REA655444 RNW655443:RNW655444 RXS655443:RXS655444 SHO655443:SHO655444 SRK655443:SRK655444 TBG655443:TBG655444 TLC655443:TLC655444 TUY655443:TUY655444 UEU655443:UEU655444 UOQ655443:UOQ655444 UYM655443:UYM655444 VII655443:VII655444 VSE655443:VSE655444 WCA655443:WCA655444 WLW655443:WLW655444 WVS655443:WVS655444 K720979:K720980 JG720979:JG720980 TC720979:TC720980 ACY720979:ACY720980 AMU720979:AMU720980 AWQ720979:AWQ720980 BGM720979:BGM720980 BQI720979:BQI720980 CAE720979:CAE720980 CKA720979:CKA720980 CTW720979:CTW720980 DDS720979:DDS720980 DNO720979:DNO720980 DXK720979:DXK720980 EHG720979:EHG720980 ERC720979:ERC720980 FAY720979:FAY720980 FKU720979:FKU720980 FUQ720979:FUQ720980 GEM720979:GEM720980 GOI720979:GOI720980 GYE720979:GYE720980 HIA720979:HIA720980 HRW720979:HRW720980 IBS720979:IBS720980 ILO720979:ILO720980 IVK720979:IVK720980 JFG720979:JFG720980 JPC720979:JPC720980 JYY720979:JYY720980 KIU720979:KIU720980 KSQ720979:KSQ720980 LCM720979:LCM720980 LMI720979:LMI720980 LWE720979:LWE720980 MGA720979:MGA720980 MPW720979:MPW720980 MZS720979:MZS720980 NJO720979:NJO720980 NTK720979:NTK720980 ODG720979:ODG720980 ONC720979:ONC720980 OWY720979:OWY720980 PGU720979:PGU720980 PQQ720979:PQQ720980 QAM720979:QAM720980 QKI720979:QKI720980 QUE720979:QUE720980 REA720979:REA720980 RNW720979:RNW720980 RXS720979:RXS720980 SHO720979:SHO720980 SRK720979:SRK720980 TBG720979:TBG720980 TLC720979:TLC720980 TUY720979:TUY720980 UEU720979:UEU720980 UOQ720979:UOQ720980 UYM720979:UYM720980 VII720979:VII720980 VSE720979:VSE720980 WCA720979:WCA720980 WLW720979:WLW720980 WVS720979:WVS720980 K786515:K786516 JG786515:JG786516 TC786515:TC786516 ACY786515:ACY786516 AMU786515:AMU786516 AWQ786515:AWQ786516 BGM786515:BGM786516 BQI786515:BQI786516 CAE786515:CAE786516 CKA786515:CKA786516 CTW786515:CTW786516 DDS786515:DDS786516 DNO786515:DNO786516 DXK786515:DXK786516 EHG786515:EHG786516 ERC786515:ERC786516 FAY786515:FAY786516 FKU786515:FKU786516 FUQ786515:FUQ786516 GEM786515:GEM786516 GOI786515:GOI786516 GYE786515:GYE786516 HIA786515:HIA786516 HRW786515:HRW786516 IBS786515:IBS786516 ILO786515:ILO786516 IVK786515:IVK786516 JFG786515:JFG786516 JPC786515:JPC786516 JYY786515:JYY786516 KIU786515:KIU786516 KSQ786515:KSQ786516 LCM786515:LCM786516 LMI786515:LMI786516 LWE786515:LWE786516 MGA786515:MGA786516 MPW786515:MPW786516 MZS786515:MZS786516 NJO786515:NJO786516 NTK786515:NTK786516 ODG786515:ODG786516 ONC786515:ONC786516 OWY786515:OWY786516 PGU786515:PGU786516 PQQ786515:PQQ786516 QAM786515:QAM786516 QKI786515:QKI786516 QUE786515:QUE786516 REA786515:REA786516 RNW786515:RNW786516 RXS786515:RXS786516 SHO786515:SHO786516 SRK786515:SRK786516 TBG786515:TBG786516 TLC786515:TLC786516 TUY786515:TUY786516 UEU786515:UEU786516 UOQ786515:UOQ786516 UYM786515:UYM786516 VII786515:VII786516 VSE786515:VSE786516 WCA786515:WCA786516 WLW786515:WLW786516 WVS786515:WVS786516 K852051:K852052 JG852051:JG852052 TC852051:TC852052 ACY852051:ACY852052 AMU852051:AMU852052 AWQ852051:AWQ852052 BGM852051:BGM852052 BQI852051:BQI852052 CAE852051:CAE852052 CKA852051:CKA852052 CTW852051:CTW852052 DDS852051:DDS852052 DNO852051:DNO852052 DXK852051:DXK852052 EHG852051:EHG852052 ERC852051:ERC852052 FAY852051:FAY852052 FKU852051:FKU852052 FUQ852051:FUQ852052 GEM852051:GEM852052 GOI852051:GOI852052 GYE852051:GYE852052 HIA852051:HIA852052 HRW852051:HRW852052 IBS852051:IBS852052 ILO852051:ILO852052 IVK852051:IVK852052 JFG852051:JFG852052 JPC852051:JPC852052 JYY852051:JYY852052 KIU852051:KIU852052 KSQ852051:KSQ852052 LCM852051:LCM852052 LMI852051:LMI852052 LWE852051:LWE852052 MGA852051:MGA852052 MPW852051:MPW852052 MZS852051:MZS852052 NJO852051:NJO852052 NTK852051:NTK852052 ODG852051:ODG852052 ONC852051:ONC852052 OWY852051:OWY852052 PGU852051:PGU852052 PQQ852051:PQQ852052 QAM852051:QAM852052 QKI852051:QKI852052 QUE852051:QUE852052 REA852051:REA852052 RNW852051:RNW852052 RXS852051:RXS852052 SHO852051:SHO852052 SRK852051:SRK852052 TBG852051:TBG852052 TLC852051:TLC852052 TUY852051:TUY852052 UEU852051:UEU852052 UOQ852051:UOQ852052 UYM852051:UYM852052 VII852051:VII852052 VSE852051:VSE852052 WCA852051:WCA852052 WLW852051:WLW852052 WVS852051:WVS852052 K917587:K917588 JG917587:JG917588 TC917587:TC917588 ACY917587:ACY917588 AMU917587:AMU917588 AWQ917587:AWQ917588 BGM917587:BGM917588 BQI917587:BQI917588 CAE917587:CAE917588 CKA917587:CKA917588 CTW917587:CTW917588 DDS917587:DDS917588 DNO917587:DNO917588 DXK917587:DXK917588 EHG917587:EHG917588 ERC917587:ERC917588 FAY917587:FAY917588 FKU917587:FKU917588 FUQ917587:FUQ917588 GEM917587:GEM917588 GOI917587:GOI917588 GYE917587:GYE917588 HIA917587:HIA917588 HRW917587:HRW917588 IBS917587:IBS917588 ILO917587:ILO917588 IVK917587:IVK917588 JFG917587:JFG917588 JPC917587:JPC917588 JYY917587:JYY917588 KIU917587:KIU917588 KSQ917587:KSQ917588 LCM917587:LCM917588 LMI917587:LMI917588 LWE917587:LWE917588 MGA917587:MGA917588 MPW917587:MPW917588 MZS917587:MZS917588 NJO917587:NJO917588 NTK917587:NTK917588 ODG917587:ODG917588 ONC917587:ONC917588 OWY917587:OWY917588 PGU917587:PGU917588 PQQ917587:PQQ917588 QAM917587:QAM917588 QKI917587:QKI917588 QUE917587:QUE917588 REA917587:REA917588 RNW917587:RNW917588 RXS917587:RXS917588 SHO917587:SHO917588 SRK917587:SRK917588 TBG917587:TBG917588 TLC917587:TLC917588 TUY917587:TUY917588 UEU917587:UEU917588 UOQ917587:UOQ917588 UYM917587:UYM917588 VII917587:VII917588 VSE917587:VSE917588 WCA917587:WCA917588 WLW917587:WLW917588 WVS917587:WVS917588 K983123:K983124 JG983123:JG983124 TC983123:TC983124 ACY983123:ACY983124 AMU983123:AMU983124 AWQ983123:AWQ983124 BGM983123:BGM983124 BQI983123:BQI983124 CAE983123:CAE983124 CKA983123:CKA983124 CTW983123:CTW983124 DDS983123:DDS983124 DNO983123:DNO983124 DXK983123:DXK983124 EHG983123:EHG983124 ERC983123:ERC983124 FAY983123:FAY983124 FKU983123:FKU983124 FUQ983123:FUQ983124 GEM983123:GEM983124 GOI983123:GOI983124 GYE983123:GYE983124 HIA983123:HIA983124 HRW983123:HRW983124 IBS983123:IBS983124 ILO983123:ILO983124 IVK983123:IVK983124 JFG983123:JFG983124 JPC983123:JPC983124 JYY983123:JYY983124 KIU983123:KIU983124 KSQ983123:KSQ983124 LCM983123:LCM983124 LMI983123:LMI983124 LWE983123:LWE983124 MGA983123:MGA983124 MPW983123:MPW983124 MZS983123:MZS983124 NJO983123:NJO983124 NTK983123:NTK983124 ODG983123:ODG983124 ONC983123:ONC983124 OWY983123:OWY983124 PGU983123:PGU983124 PQQ983123:PQQ983124 QAM983123:QAM983124 QKI983123:QKI983124 QUE983123:QUE983124 REA983123:REA983124 RNW983123:RNW983124 RXS983123:RXS983124 SHO983123:SHO983124 SRK983123:SRK983124 TBG983123:TBG983124 TLC983123:TLC983124 TUY983123:TUY983124 UEU983123:UEU983124 UOQ983123:UOQ983124 UYM983123:UYM983124 VII983123:VII983124 VSE983123:VSE983124 WCA983123:WCA983124 WLW983123:WLW983124 WVS983123:WVS983124 R87 JN87 TJ87 ADF87 ANB87 AWX87 BGT87 BQP87 CAL87 CKH87 CUD87 DDZ87 DNV87 DXR87 EHN87 ERJ87 FBF87 FLB87 FUX87 GET87 GOP87 GYL87 HIH87 HSD87 IBZ87 ILV87 IVR87 JFN87 JPJ87 JZF87 KJB87 KSX87 LCT87 LMP87 LWL87 MGH87 MQD87 MZZ87 NJV87 NTR87 ODN87 ONJ87 OXF87 PHB87 PQX87 QAT87 QKP87 QUL87 REH87 ROD87 RXZ87 SHV87 SRR87 TBN87 TLJ87 TVF87 UFB87 UOX87 UYT87 VIP87 VSL87 WCH87 WMD87 WVZ87 R65623 JN65623 TJ65623 ADF65623 ANB65623 AWX65623 BGT65623 BQP65623 CAL65623 CKH65623 CUD65623 DDZ65623 DNV65623 DXR65623 EHN65623 ERJ65623 FBF65623 FLB65623 FUX65623 GET65623 GOP65623 GYL65623 HIH65623 HSD65623 IBZ65623 ILV65623 IVR65623 JFN65623 JPJ65623 JZF65623 KJB65623 KSX65623 LCT65623 LMP65623 LWL65623 MGH65623 MQD65623 MZZ65623 NJV65623 NTR65623 ODN65623 ONJ65623 OXF65623 PHB65623 PQX65623 QAT65623 QKP65623 QUL65623 REH65623 ROD65623 RXZ65623 SHV65623 SRR65623 TBN65623 TLJ65623 TVF65623 UFB65623 UOX65623 UYT65623 VIP65623 VSL65623 WCH65623 WMD65623 WVZ65623 R131159 JN131159 TJ131159 ADF131159 ANB131159 AWX131159 BGT131159 BQP131159 CAL131159 CKH131159 CUD131159 DDZ131159 DNV131159 DXR131159 EHN131159 ERJ131159 FBF131159 FLB131159 FUX131159 GET131159 GOP131159 GYL131159 HIH131159 HSD131159 IBZ131159 ILV131159 IVR131159 JFN131159 JPJ131159 JZF131159 KJB131159 KSX131159 LCT131159 LMP131159 LWL131159 MGH131159 MQD131159 MZZ131159 NJV131159 NTR131159 ODN131159 ONJ131159 OXF131159 PHB131159 PQX131159 QAT131159 QKP131159 QUL131159 REH131159 ROD131159 RXZ131159 SHV131159 SRR131159 TBN131159 TLJ131159 TVF131159 UFB131159 UOX131159 UYT131159 VIP131159 VSL131159 WCH131159 WMD131159 WVZ131159 R196695 JN196695 TJ196695 ADF196695 ANB196695 AWX196695 BGT196695 BQP196695 CAL196695 CKH196695 CUD196695 DDZ196695 DNV196695 DXR196695 EHN196695 ERJ196695 FBF196695 FLB196695 FUX196695 GET196695 GOP196695 GYL196695 HIH196695 HSD196695 IBZ196695 ILV196695 IVR196695 JFN196695 JPJ196695 JZF196695 KJB196695 KSX196695 LCT196695 LMP196695 LWL196695 MGH196695 MQD196695 MZZ196695 NJV196695 NTR196695 ODN196695 ONJ196695 OXF196695 PHB196695 PQX196695 QAT196695 QKP196695 QUL196695 REH196695 ROD196695 RXZ196695 SHV196695 SRR196695 TBN196695 TLJ196695 TVF196695 UFB196695 UOX196695 UYT196695 VIP196695 VSL196695 WCH196695 WMD196695 WVZ196695 R262231 JN262231 TJ262231 ADF262231 ANB262231 AWX262231 BGT262231 BQP262231 CAL262231 CKH262231 CUD262231 DDZ262231 DNV262231 DXR262231 EHN262231 ERJ262231 FBF262231 FLB262231 FUX262231 GET262231 GOP262231 GYL262231 HIH262231 HSD262231 IBZ262231 ILV262231 IVR262231 JFN262231 JPJ262231 JZF262231 KJB262231 KSX262231 LCT262231 LMP262231 LWL262231 MGH262231 MQD262231 MZZ262231 NJV262231 NTR262231 ODN262231 ONJ262231 OXF262231 PHB262231 PQX262231 QAT262231 QKP262231 QUL262231 REH262231 ROD262231 RXZ262231 SHV262231 SRR262231 TBN262231 TLJ262231 TVF262231 UFB262231 UOX262231 UYT262231 VIP262231 VSL262231 WCH262231 WMD262231 WVZ262231 R327767 JN327767 TJ327767 ADF327767 ANB327767 AWX327767 BGT327767 BQP327767 CAL327767 CKH327767 CUD327767 DDZ327767 DNV327767 DXR327767 EHN327767 ERJ327767 FBF327767 FLB327767 FUX327767 GET327767 GOP327767 GYL327767 HIH327767 HSD327767 IBZ327767 ILV327767 IVR327767 JFN327767 JPJ327767 JZF327767 KJB327767 KSX327767 LCT327767 LMP327767 LWL327767 MGH327767 MQD327767 MZZ327767 NJV327767 NTR327767 ODN327767 ONJ327767 OXF327767 PHB327767 PQX327767 QAT327767 QKP327767 QUL327767 REH327767 ROD327767 RXZ327767 SHV327767 SRR327767 TBN327767 TLJ327767 TVF327767 UFB327767 UOX327767 UYT327767 VIP327767 VSL327767 WCH327767 WMD327767 WVZ327767 R393303 JN393303 TJ393303 ADF393303 ANB393303 AWX393303 BGT393303 BQP393303 CAL393303 CKH393303 CUD393303 DDZ393303 DNV393303 DXR393303 EHN393303 ERJ393303 FBF393303 FLB393303 FUX393303 GET393303 GOP393303 GYL393303 HIH393303 HSD393303 IBZ393303 ILV393303 IVR393303 JFN393303 JPJ393303 JZF393303 KJB393303 KSX393303 LCT393303 LMP393303 LWL393303 MGH393303 MQD393303 MZZ393303 NJV393303 NTR393303 ODN393303 ONJ393303 OXF393303 PHB393303 PQX393303 QAT393303 QKP393303 QUL393303 REH393303 ROD393303 RXZ393303 SHV393303 SRR393303 TBN393303 TLJ393303 TVF393303 UFB393303 UOX393303 UYT393303 VIP393303 VSL393303 WCH393303 WMD393303 WVZ393303 R458839 JN458839 TJ458839 ADF458839 ANB458839 AWX458839 BGT458839 BQP458839 CAL458839 CKH458839 CUD458839 DDZ458839 DNV458839 DXR458839 EHN458839 ERJ458839 FBF458839 FLB458839 FUX458839 GET458839 GOP458839 GYL458839 HIH458839 HSD458839 IBZ458839 ILV458839 IVR458839 JFN458839 JPJ458839 JZF458839 KJB458839 KSX458839 LCT458839 LMP458839 LWL458839 MGH458839 MQD458839 MZZ458839 NJV458839 NTR458839 ODN458839 ONJ458839 OXF458839 PHB458839 PQX458839 QAT458839 QKP458839 QUL458839 REH458839 ROD458839 RXZ458839 SHV458839 SRR458839 TBN458839 TLJ458839 TVF458839 UFB458839 UOX458839 UYT458839 VIP458839 VSL458839 WCH458839 WMD458839 WVZ458839 R524375 JN524375 TJ524375 ADF524375 ANB524375 AWX524375 BGT524375 BQP524375 CAL524375 CKH524375 CUD524375 DDZ524375 DNV524375 DXR524375 EHN524375 ERJ524375 FBF524375 FLB524375 FUX524375 GET524375 GOP524375 GYL524375 HIH524375 HSD524375 IBZ524375 ILV524375 IVR524375 JFN524375 JPJ524375 JZF524375 KJB524375 KSX524375 LCT524375 LMP524375 LWL524375 MGH524375 MQD524375 MZZ524375 NJV524375 NTR524375 ODN524375 ONJ524375 OXF524375 PHB524375 PQX524375 QAT524375 QKP524375 QUL524375 REH524375 ROD524375 RXZ524375 SHV524375 SRR524375 TBN524375 TLJ524375 TVF524375 UFB524375 UOX524375 UYT524375 VIP524375 VSL524375 WCH524375 WMD524375 WVZ524375 R589911 JN589911 TJ589911 ADF589911 ANB589911 AWX589911 BGT589911 BQP589911 CAL589911 CKH589911 CUD589911 DDZ589911 DNV589911 DXR589911 EHN589911 ERJ589911 FBF589911 FLB589911 FUX589911 GET589911 GOP589911 GYL589911 HIH589911 HSD589911 IBZ589911 ILV589911 IVR589911 JFN589911 JPJ589911 JZF589911 KJB589911 KSX589911 LCT589911 LMP589911 LWL589911 MGH589911 MQD589911 MZZ589911 NJV589911 NTR589911 ODN589911 ONJ589911 OXF589911 PHB589911 PQX589911 QAT589911 QKP589911 QUL589911 REH589911 ROD589911 RXZ589911 SHV589911 SRR589911 TBN589911 TLJ589911 TVF589911 UFB589911 UOX589911 UYT589911 VIP589911 VSL589911 WCH589911 WMD589911 WVZ589911 R655447 JN655447 TJ655447 ADF655447 ANB655447 AWX655447 BGT655447 BQP655447 CAL655447 CKH655447 CUD655447 DDZ655447 DNV655447 DXR655447 EHN655447 ERJ655447 FBF655447 FLB655447 FUX655447 GET655447 GOP655447 GYL655447 HIH655447 HSD655447 IBZ655447 ILV655447 IVR655447 JFN655447 JPJ655447 JZF655447 KJB655447 KSX655447 LCT655447 LMP655447 LWL655447 MGH655447 MQD655447 MZZ655447 NJV655447 NTR655447 ODN655447 ONJ655447 OXF655447 PHB655447 PQX655447 QAT655447 QKP655447 QUL655447 REH655447 ROD655447 RXZ655447 SHV655447 SRR655447 TBN655447 TLJ655447 TVF655447 UFB655447 UOX655447 UYT655447 VIP655447 VSL655447 WCH655447 WMD655447 WVZ655447 R720983 JN720983 TJ720983 ADF720983 ANB720983 AWX720983 BGT720983 BQP720983 CAL720983 CKH720983 CUD720983 DDZ720983 DNV720983 DXR720983 EHN720983 ERJ720983 FBF720983 FLB720983 FUX720983 GET720983 GOP720983 GYL720983 HIH720983 HSD720983 IBZ720983 ILV720983 IVR720983 JFN720983 JPJ720983 JZF720983 KJB720983 KSX720983 LCT720983 LMP720983 LWL720983 MGH720983 MQD720983 MZZ720983 NJV720983 NTR720983 ODN720983 ONJ720983 OXF720983 PHB720983 PQX720983 QAT720983 QKP720983 QUL720983 REH720983 ROD720983 RXZ720983 SHV720983 SRR720983 TBN720983 TLJ720983 TVF720983 UFB720983 UOX720983 UYT720983 VIP720983 VSL720983 WCH720983 WMD720983 WVZ720983 R786519 JN786519 TJ786519 ADF786519 ANB786519 AWX786519 BGT786519 BQP786519 CAL786519 CKH786519 CUD786519 DDZ786519 DNV786519 DXR786519 EHN786519 ERJ786519 FBF786519 FLB786519 FUX786519 GET786519 GOP786519 GYL786519 HIH786519 HSD786519 IBZ786519 ILV786519 IVR786519 JFN786519 JPJ786519 JZF786519 KJB786519 KSX786519 LCT786519 LMP786519 LWL786519 MGH786519 MQD786519 MZZ786519 NJV786519 NTR786519 ODN786519 ONJ786519 OXF786519 PHB786519 PQX786519 QAT786519 QKP786519 QUL786519 REH786519 ROD786519 RXZ786519 SHV786519 SRR786519 TBN786519 TLJ786519 TVF786519 UFB786519 UOX786519 UYT786519 VIP786519 VSL786519 WCH786519 WMD786519 WVZ786519 R852055 JN852055 TJ852055 ADF852055 ANB852055 AWX852055 BGT852055 BQP852055 CAL852055 CKH852055 CUD852055 DDZ852055 DNV852055 DXR852055 EHN852055 ERJ852055 FBF852055 FLB852055 FUX852055 GET852055 GOP852055 GYL852055 HIH852055 HSD852055 IBZ852055 ILV852055 IVR852055 JFN852055 JPJ852055 JZF852055 KJB852055 KSX852055 LCT852055 LMP852055 LWL852055 MGH852055 MQD852055 MZZ852055 NJV852055 NTR852055 ODN852055 ONJ852055 OXF852055 PHB852055 PQX852055 QAT852055 QKP852055 QUL852055 REH852055 ROD852055 RXZ852055 SHV852055 SRR852055 TBN852055 TLJ852055 TVF852055 UFB852055 UOX852055 UYT852055 VIP852055 VSL852055 WCH852055 WMD852055 WVZ852055 R917591 JN917591 TJ917591 ADF917591 ANB917591 AWX917591 BGT917591 BQP917591 CAL917591 CKH917591 CUD917591 DDZ917591 DNV917591 DXR917591 EHN917591 ERJ917591 FBF917591 FLB917591 FUX917591 GET917591 GOP917591 GYL917591 HIH917591 HSD917591 IBZ917591 ILV917591 IVR917591 JFN917591 JPJ917591 JZF917591 KJB917591 KSX917591 LCT917591 LMP917591 LWL917591 MGH917591 MQD917591 MZZ917591 NJV917591 NTR917591 ODN917591 ONJ917591 OXF917591 PHB917591 PQX917591 QAT917591 QKP917591 QUL917591 REH917591 ROD917591 RXZ917591 SHV917591 SRR917591 TBN917591 TLJ917591 TVF917591 UFB917591 UOX917591 UYT917591 VIP917591 VSL917591 WCH917591 WMD917591 WVZ917591 R983127 JN983127 TJ983127 ADF983127 ANB983127 AWX983127 BGT983127 BQP983127 CAL983127 CKH983127 CUD983127 DDZ983127 DNV983127 DXR983127 EHN983127 ERJ983127 FBF983127 FLB983127 FUX983127 GET983127 GOP983127 GYL983127 HIH983127 HSD983127 IBZ983127 ILV983127 IVR983127 JFN983127 JPJ983127 JZF983127 KJB983127 KSX983127 LCT983127 LMP983127 LWL983127 MGH983127 MQD983127 MZZ983127 NJV983127 NTR983127 ODN983127 ONJ983127 OXF983127 PHB983127 PQX983127 QAT983127 QKP983127 QUL983127 REH983127 ROD983127 RXZ983127 SHV983127 SRR983127 TBN983127 TLJ983127 TVF983127 UFB983127 UOX983127 UYT983127 VIP983127 VSL983127 WCH983127 WMD983127 WVZ983127 L90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L65626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L131162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L196698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L262234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L327770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L393306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L458842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L524378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L589914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L655450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L720986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L786522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L852058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L917594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L983130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U109 JQ109 TM109 ADI109 ANE109 AXA109 BGW109 BQS109 CAO109 CKK109 CUG109 DEC109 DNY109 DXU109 EHQ109 ERM109 FBI109 FLE109 FVA109 GEW109 GOS109 GYO109 HIK109 HSG109 ICC109 ILY109 IVU109 JFQ109 JPM109 JZI109 KJE109 KTA109 LCW109 LMS109 LWO109 MGK109 MQG109 NAC109 NJY109 NTU109 ODQ109 ONM109 OXI109 PHE109 PRA109 QAW109 QKS109 QUO109 REK109 ROG109 RYC109 SHY109 SRU109 TBQ109 TLM109 TVI109 UFE109 UPA109 UYW109 VIS109 VSO109 WCK109 WMG109 WWC109 U65645 JQ65645 TM65645 ADI65645 ANE65645 AXA65645 BGW65645 BQS65645 CAO65645 CKK65645 CUG65645 DEC65645 DNY65645 DXU65645 EHQ65645 ERM65645 FBI65645 FLE65645 FVA65645 GEW65645 GOS65645 GYO65645 HIK65645 HSG65645 ICC65645 ILY65645 IVU65645 JFQ65645 JPM65645 JZI65645 KJE65645 KTA65645 LCW65645 LMS65645 LWO65645 MGK65645 MQG65645 NAC65645 NJY65645 NTU65645 ODQ65645 ONM65645 OXI65645 PHE65645 PRA65645 QAW65645 QKS65645 QUO65645 REK65645 ROG65645 RYC65645 SHY65645 SRU65645 TBQ65645 TLM65645 TVI65645 UFE65645 UPA65645 UYW65645 VIS65645 VSO65645 WCK65645 WMG65645 WWC65645 U131181 JQ131181 TM131181 ADI131181 ANE131181 AXA131181 BGW131181 BQS131181 CAO131181 CKK131181 CUG131181 DEC131181 DNY131181 DXU131181 EHQ131181 ERM131181 FBI131181 FLE131181 FVA131181 GEW131181 GOS131181 GYO131181 HIK131181 HSG131181 ICC131181 ILY131181 IVU131181 JFQ131181 JPM131181 JZI131181 KJE131181 KTA131181 LCW131181 LMS131181 LWO131181 MGK131181 MQG131181 NAC131181 NJY131181 NTU131181 ODQ131181 ONM131181 OXI131181 PHE131181 PRA131181 QAW131181 QKS131181 QUO131181 REK131181 ROG131181 RYC131181 SHY131181 SRU131181 TBQ131181 TLM131181 TVI131181 UFE131181 UPA131181 UYW131181 VIS131181 VSO131181 WCK131181 WMG131181 WWC131181 U196717 JQ196717 TM196717 ADI196717 ANE196717 AXA196717 BGW196717 BQS196717 CAO196717 CKK196717 CUG196717 DEC196717 DNY196717 DXU196717 EHQ196717 ERM196717 FBI196717 FLE196717 FVA196717 GEW196717 GOS196717 GYO196717 HIK196717 HSG196717 ICC196717 ILY196717 IVU196717 JFQ196717 JPM196717 JZI196717 KJE196717 KTA196717 LCW196717 LMS196717 LWO196717 MGK196717 MQG196717 NAC196717 NJY196717 NTU196717 ODQ196717 ONM196717 OXI196717 PHE196717 PRA196717 QAW196717 QKS196717 QUO196717 REK196717 ROG196717 RYC196717 SHY196717 SRU196717 TBQ196717 TLM196717 TVI196717 UFE196717 UPA196717 UYW196717 VIS196717 VSO196717 WCK196717 WMG196717 WWC196717 U262253 JQ262253 TM262253 ADI262253 ANE262253 AXA262253 BGW262253 BQS262253 CAO262253 CKK262253 CUG262253 DEC262253 DNY262253 DXU262253 EHQ262253 ERM262253 FBI262253 FLE262253 FVA262253 GEW262253 GOS262253 GYO262253 HIK262253 HSG262253 ICC262253 ILY262253 IVU262253 JFQ262253 JPM262253 JZI262253 KJE262253 KTA262253 LCW262253 LMS262253 LWO262253 MGK262253 MQG262253 NAC262253 NJY262253 NTU262253 ODQ262253 ONM262253 OXI262253 PHE262253 PRA262253 QAW262253 QKS262253 QUO262253 REK262253 ROG262253 RYC262253 SHY262253 SRU262253 TBQ262253 TLM262253 TVI262253 UFE262253 UPA262253 UYW262253 VIS262253 VSO262253 WCK262253 WMG262253 WWC262253 U327789 JQ327789 TM327789 ADI327789 ANE327789 AXA327789 BGW327789 BQS327789 CAO327789 CKK327789 CUG327789 DEC327789 DNY327789 DXU327789 EHQ327789 ERM327789 FBI327789 FLE327789 FVA327789 GEW327789 GOS327789 GYO327789 HIK327789 HSG327789 ICC327789 ILY327789 IVU327789 JFQ327789 JPM327789 JZI327789 KJE327789 KTA327789 LCW327789 LMS327789 LWO327789 MGK327789 MQG327789 NAC327789 NJY327789 NTU327789 ODQ327789 ONM327789 OXI327789 PHE327789 PRA327789 QAW327789 QKS327789 QUO327789 REK327789 ROG327789 RYC327789 SHY327789 SRU327789 TBQ327789 TLM327789 TVI327789 UFE327789 UPA327789 UYW327789 VIS327789 VSO327789 WCK327789 WMG327789 WWC327789 U393325 JQ393325 TM393325 ADI393325 ANE393325 AXA393325 BGW393325 BQS393325 CAO393325 CKK393325 CUG393325 DEC393325 DNY393325 DXU393325 EHQ393325 ERM393325 FBI393325 FLE393325 FVA393325 GEW393325 GOS393325 GYO393325 HIK393325 HSG393325 ICC393325 ILY393325 IVU393325 JFQ393325 JPM393325 JZI393325 KJE393325 KTA393325 LCW393325 LMS393325 LWO393325 MGK393325 MQG393325 NAC393325 NJY393325 NTU393325 ODQ393325 ONM393325 OXI393325 PHE393325 PRA393325 QAW393325 QKS393325 QUO393325 REK393325 ROG393325 RYC393325 SHY393325 SRU393325 TBQ393325 TLM393325 TVI393325 UFE393325 UPA393325 UYW393325 VIS393325 VSO393325 WCK393325 WMG393325 WWC393325 U458861 JQ458861 TM458861 ADI458861 ANE458861 AXA458861 BGW458861 BQS458861 CAO458861 CKK458861 CUG458861 DEC458861 DNY458861 DXU458861 EHQ458861 ERM458861 FBI458861 FLE458861 FVA458861 GEW458861 GOS458861 GYO458861 HIK458861 HSG458861 ICC458861 ILY458861 IVU458861 JFQ458861 JPM458861 JZI458861 KJE458861 KTA458861 LCW458861 LMS458861 LWO458861 MGK458861 MQG458861 NAC458861 NJY458861 NTU458861 ODQ458861 ONM458861 OXI458861 PHE458861 PRA458861 QAW458861 QKS458861 QUO458861 REK458861 ROG458861 RYC458861 SHY458861 SRU458861 TBQ458861 TLM458861 TVI458861 UFE458861 UPA458861 UYW458861 VIS458861 VSO458861 WCK458861 WMG458861 WWC458861 U524397 JQ524397 TM524397 ADI524397 ANE524397 AXA524397 BGW524397 BQS524397 CAO524397 CKK524397 CUG524397 DEC524397 DNY524397 DXU524397 EHQ524397 ERM524397 FBI524397 FLE524397 FVA524397 GEW524397 GOS524397 GYO524397 HIK524397 HSG524397 ICC524397 ILY524397 IVU524397 JFQ524397 JPM524397 JZI524397 KJE524397 KTA524397 LCW524397 LMS524397 LWO524397 MGK524397 MQG524397 NAC524397 NJY524397 NTU524397 ODQ524397 ONM524397 OXI524397 PHE524397 PRA524397 QAW524397 QKS524397 QUO524397 REK524397 ROG524397 RYC524397 SHY524397 SRU524397 TBQ524397 TLM524397 TVI524397 UFE524397 UPA524397 UYW524397 VIS524397 VSO524397 WCK524397 WMG524397 WWC524397 U589933 JQ589933 TM589933 ADI589933 ANE589933 AXA589933 BGW589933 BQS589933 CAO589933 CKK589933 CUG589933 DEC589933 DNY589933 DXU589933 EHQ589933 ERM589933 FBI589933 FLE589933 FVA589933 GEW589933 GOS589933 GYO589933 HIK589933 HSG589933 ICC589933 ILY589933 IVU589933 JFQ589933 JPM589933 JZI589933 KJE589933 KTA589933 LCW589933 LMS589933 LWO589933 MGK589933 MQG589933 NAC589933 NJY589933 NTU589933 ODQ589933 ONM589933 OXI589933 PHE589933 PRA589933 QAW589933 QKS589933 QUO589933 REK589933 ROG589933 RYC589933 SHY589933 SRU589933 TBQ589933 TLM589933 TVI589933 UFE589933 UPA589933 UYW589933 VIS589933 VSO589933 WCK589933 WMG589933 WWC589933 U655469 JQ655469 TM655469 ADI655469 ANE655469 AXA655469 BGW655469 BQS655469 CAO655469 CKK655469 CUG655469 DEC655469 DNY655469 DXU655469 EHQ655469 ERM655469 FBI655469 FLE655469 FVA655469 GEW655469 GOS655469 GYO655469 HIK655469 HSG655469 ICC655469 ILY655469 IVU655469 JFQ655469 JPM655469 JZI655469 KJE655469 KTA655469 LCW655469 LMS655469 LWO655469 MGK655469 MQG655469 NAC655469 NJY655469 NTU655469 ODQ655469 ONM655469 OXI655469 PHE655469 PRA655469 QAW655469 QKS655469 QUO655469 REK655469 ROG655469 RYC655469 SHY655469 SRU655469 TBQ655469 TLM655469 TVI655469 UFE655469 UPA655469 UYW655469 VIS655469 VSO655469 WCK655469 WMG655469 WWC655469 U721005 JQ721005 TM721005 ADI721005 ANE721005 AXA721005 BGW721005 BQS721005 CAO721005 CKK721005 CUG721005 DEC721005 DNY721005 DXU721005 EHQ721005 ERM721005 FBI721005 FLE721005 FVA721005 GEW721005 GOS721005 GYO721005 HIK721005 HSG721005 ICC721005 ILY721005 IVU721005 JFQ721005 JPM721005 JZI721005 KJE721005 KTA721005 LCW721005 LMS721005 LWO721005 MGK721005 MQG721005 NAC721005 NJY721005 NTU721005 ODQ721005 ONM721005 OXI721005 PHE721005 PRA721005 QAW721005 QKS721005 QUO721005 REK721005 ROG721005 RYC721005 SHY721005 SRU721005 TBQ721005 TLM721005 TVI721005 UFE721005 UPA721005 UYW721005 VIS721005 VSO721005 WCK721005 WMG721005 WWC721005 U786541 JQ786541 TM786541 ADI786541 ANE786541 AXA786541 BGW786541 BQS786541 CAO786541 CKK786541 CUG786541 DEC786541 DNY786541 DXU786541 EHQ786541 ERM786541 FBI786541 FLE786541 FVA786541 GEW786541 GOS786541 GYO786541 HIK786541 HSG786541 ICC786541 ILY786541 IVU786541 JFQ786541 JPM786541 JZI786541 KJE786541 KTA786541 LCW786541 LMS786541 LWO786541 MGK786541 MQG786541 NAC786541 NJY786541 NTU786541 ODQ786541 ONM786541 OXI786541 PHE786541 PRA786541 QAW786541 QKS786541 QUO786541 REK786541 ROG786541 RYC786541 SHY786541 SRU786541 TBQ786541 TLM786541 TVI786541 UFE786541 UPA786541 UYW786541 VIS786541 VSO786541 WCK786541 WMG786541 WWC786541 U852077 JQ852077 TM852077 ADI852077 ANE852077 AXA852077 BGW852077 BQS852077 CAO852077 CKK852077 CUG852077 DEC852077 DNY852077 DXU852077 EHQ852077 ERM852077 FBI852077 FLE852077 FVA852077 GEW852077 GOS852077 GYO852077 HIK852077 HSG852077 ICC852077 ILY852077 IVU852077 JFQ852077 JPM852077 JZI852077 KJE852077 KTA852077 LCW852077 LMS852077 LWO852077 MGK852077 MQG852077 NAC852077 NJY852077 NTU852077 ODQ852077 ONM852077 OXI852077 PHE852077 PRA852077 QAW852077 QKS852077 QUO852077 REK852077 ROG852077 RYC852077 SHY852077 SRU852077 TBQ852077 TLM852077 TVI852077 UFE852077 UPA852077 UYW852077 VIS852077 VSO852077 WCK852077 WMG852077 WWC852077 U917613 JQ917613 TM917613 ADI917613 ANE917613 AXA917613 BGW917613 BQS917613 CAO917613 CKK917613 CUG917613 DEC917613 DNY917613 DXU917613 EHQ917613 ERM917613 FBI917613 FLE917613 FVA917613 GEW917613 GOS917613 GYO917613 HIK917613 HSG917613 ICC917613 ILY917613 IVU917613 JFQ917613 JPM917613 JZI917613 KJE917613 KTA917613 LCW917613 LMS917613 LWO917613 MGK917613 MQG917613 NAC917613 NJY917613 NTU917613 ODQ917613 ONM917613 OXI917613 PHE917613 PRA917613 QAW917613 QKS917613 QUO917613 REK917613 ROG917613 RYC917613 SHY917613 SRU917613 TBQ917613 TLM917613 TVI917613 UFE917613 UPA917613 UYW917613 VIS917613 VSO917613 WCK917613 WMG917613 WWC917613 U983149 JQ983149 TM983149 ADI983149 ANE983149 AXA983149 BGW983149 BQS983149 CAO983149 CKK983149 CUG983149 DEC983149 DNY983149 DXU983149 EHQ983149 ERM983149 FBI983149 FLE983149 FVA983149 GEW983149 GOS983149 GYO983149 HIK983149 HSG983149 ICC983149 ILY983149 IVU983149 JFQ983149 JPM983149 JZI983149 KJE983149 KTA983149 LCW983149 LMS983149 LWO983149 MGK983149 MQG983149 NAC983149 NJY983149 NTU983149 ODQ983149 ONM983149 OXI983149 PHE983149 PRA983149 QAW983149 QKS983149 QUO983149 REK983149 ROG983149 RYC983149 SHY983149 SRU983149 TBQ983149 TLM983149 TVI983149 UFE983149 UPA983149 UYW983149 VIS983149 VSO983149 WCK983149 WMG983149 WWC983149 K98:K100 JG98:JG100 TC98:TC100 ACY98:ACY100 AMU98:AMU100 AWQ98:AWQ100 BGM98:BGM100 BQI98:BQI100 CAE98:CAE100 CKA98:CKA100 CTW98:CTW100 DDS98:DDS100 DNO98:DNO100 DXK98:DXK100 EHG98:EHG100 ERC98:ERC100 FAY98:FAY100 FKU98:FKU100 FUQ98:FUQ100 GEM98:GEM100 GOI98:GOI100 GYE98:GYE100 HIA98:HIA100 HRW98:HRW100 IBS98:IBS100 ILO98:ILO100 IVK98:IVK100 JFG98:JFG100 JPC98:JPC100 JYY98:JYY100 KIU98:KIU100 KSQ98:KSQ100 LCM98:LCM100 LMI98:LMI100 LWE98:LWE100 MGA98:MGA100 MPW98:MPW100 MZS98:MZS100 NJO98:NJO100 NTK98:NTK100 ODG98:ODG100 ONC98:ONC100 OWY98:OWY100 PGU98:PGU100 PQQ98:PQQ100 QAM98:QAM100 QKI98:QKI100 QUE98:QUE100 REA98:REA100 RNW98:RNW100 RXS98:RXS100 SHO98:SHO100 SRK98:SRK100 TBG98:TBG100 TLC98:TLC100 TUY98:TUY100 UEU98:UEU100 UOQ98:UOQ100 UYM98:UYM100 VII98:VII100 VSE98:VSE100 WCA98:WCA100 WLW98:WLW100 WVS98:WVS100 K65634:K65636 JG65634:JG65636 TC65634:TC65636 ACY65634:ACY65636 AMU65634:AMU65636 AWQ65634:AWQ65636 BGM65634:BGM65636 BQI65634:BQI65636 CAE65634:CAE65636 CKA65634:CKA65636 CTW65634:CTW65636 DDS65634:DDS65636 DNO65634:DNO65636 DXK65634:DXK65636 EHG65634:EHG65636 ERC65634:ERC65636 FAY65634:FAY65636 FKU65634:FKU65636 FUQ65634:FUQ65636 GEM65634:GEM65636 GOI65634:GOI65636 GYE65634:GYE65636 HIA65634:HIA65636 HRW65634:HRW65636 IBS65634:IBS65636 ILO65634:ILO65636 IVK65634:IVK65636 JFG65634:JFG65636 JPC65634:JPC65636 JYY65634:JYY65636 KIU65634:KIU65636 KSQ65634:KSQ65636 LCM65634:LCM65636 LMI65634:LMI65636 LWE65634:LWE65636 MGA65634:MGA65636 MPW65634:MPW65636 MZS65634:MZS65636 NJO65634:NJO65636 NTK65634:NTK65636 ODG65634:ODG65636 ONC65634:ONC65636 OWY65634:OWY65636 PGU65634:PGU65636 PQQ65634:PQQ65636 QAM65634:QAM65636 QKI65634:QKI65636 QUE65634:QUE65636 REA65634:REA65636 RNW65634:RNW65636 RXS65634:RXS65636 SHO65634:SHO65636 SRK65634:SRK65636 TBG65634:TBG65636 TLC65634:TLC65636 TUY65634:TUY65636 UEU65634:UEU65636 UOQ65634:UOQ65636 UYM65634:UYM65636 VII65634:VII65636 VSE65634:VSE65636 WCA65634:WCA65636 WLW65634:WLW65636 WVS65634:WVS65636 K131170:K131172 JG131170:JG131172 TC131170:TC131172 ACY131170:ACY131172 AMU131170:AMU131172 AWQ131170:AWQ131172 BGM131170:BGM131172 BQI131170:BQI131172 CAE131170:CAE131172 CKA131170:CKA131172 CTW131170:CTW131172 DDS131170:DDS131172 DNO131170:DNO131172 DXK131170:DXK131172 EHG131170:EHG131172 ERC131170:ERC131172 FAY131170:FAY131172 FKU131170:FKU131172 FUQ131170:FUQ131172 GEM131170:GEM131172 GOI131170:GOI131172 GYE131170:GYE131172 HIA131170:HIA131172 HRW131170:HRW131172 IBS131170:IBS131172 ILO131170:ILO131172 IVK131170:IVK131172 JFG131170:JFG131172 JPC131170:JPC131172 JYY131170:JYY131172 KIU131170:KIU131172 KSQ131170:KSQ131172 LCM131170:LCM131172 LMI131170:LMI131172 LWE131170:LWE131172 MGA131170:MGA131172 MPW131170:MPW131172 MZS131170:MZS131172 NJO131170:NJO131172 NTK131170:NTK131172 ODG131170:ODG131172 ONC131170:ONC131172 OWY131170:OWY131172 PGU131170:PGU131172 PQQ131170:PQQ131172 QAM131170:QAM131172 QKI131170:QKI131172 QUE131170:QUE131172 REA131170:REA131172 RNW131170:RNW131172 RXS131170:RXS131172 SHO131170:SHO131172 SRK131170:SRK131172 TBG131170:TBG131172 TLC131170:TLC131172 TUY131170:TUY131172 UEU131170:UEU131172 UOQ131170:UOQ131172 UYM131170:UYM131172 VII131170:VII131172 VSE131170:VSE131172 WCA131170:WCA131172 WLW131170:WLW131172 WVS131170:WVS131172 K196706:K196708 JG196706:JG196708 TC196706:TC196708 ACY196706:ACY196708 AMU196706:AMU196708 AWQ196706:AWQ196708 BGM196706:BGM196708 BQI196706:BQI196708 CAE196706:CAE196708 CKA196706:CKA196708 CTW196706:CTW196708 DDS196706:DDS196708 DNO196706:DNO196708 DXK196706:DXK196708 EHG196706:EHG196708 ERC196706:ERC196708 FAY196706:FAY196708 FKU196706:FKU196708 FUQ196706:FUQ196708 GEM196706:GEM196708 GOI196706:GOI196708 GYE196706:GYE196708 HIA196706:HIA196708 HRW196706:HRW196708 IBS196706:IBS196708 ILO196706:ILO196708 IVK196706:IVK196708 JFG196706:JFG196708 JPC196706:JPC196708 JYY196706:JYY196708 KIU196706:KIU196708 KSQ196706:KSQ196708 LCM196706:LCM196708 LMI196706:LMI196708 LWE196706:LWE196708 MGA196706:MGA196708 MPW196706:MPW196708 MZS196706:MZS196708 NJO196706:NJO196708 NTK196706:NTK196708 ODG196706:ODG196708 ONC196706:ONC196708 OWY196706:OWY196708 PGU196706:PGU196708 PQQ196706:PQQ196708 QAM196706:QAM196708 QKI196706:QKI196708 QUE196706:QUE196708 REA196706:REA196708 RNW196706:RNW196708 RXS196706:RXS196708 SHO196706:SHO196708 SRK196706:SRK196708 TBG196706:TBG196708 TLC196706:TLC196708 TUY196706:TUY196708 UEU196706:UEU196708 UOQ196706:UOQ196708 UYM196706:UYM196708 VII196706:VII196708 VSE196706:VSE196708 WCA196706:WCA196708 WLW196706:WLW196708 WVS196706:WVS196708 K262242:K262244 JG262242:JG262244 TC262242:TC262244 ACY262242:ACY262244 AMU262242:AMU262244 AWQ262242:AWQ262244 BGM262242:BGM262244 BQI262242:BQI262244 CAE262242:CAE262244 CKA262242:CKA262244 CTW262242:CTW262244 DDS262242:DDS262244 DNO262242:DNO262244 DXK262242:DXK262244 EHG262242:EHG262244 ERC262242:ERC262244 FAY262242:FAY262244 FKU262242:FKU262244 FUQ262242:FUQ262244 GEM262242:GEM262244 GOI262242:GOI262244 GYE262242:GYE262244 HIA262242:HIA262244 HRW262242:HRW262244 IBS262242:IBS262244 ILO262242:ILO262244 IVK262242:IVK262244 JFG262242:JFG262244 JPC262242:JPC262244 JYY262242:JYY262244 KIU262242:KIU262244 KSQ262242:KSQ262244 LCM262242:LCM262244 LMI262242:LMI262244 LWE262242:LWE262244 MGA262242:MGA262244 MPW262242:MPW262244 MZS262242:MZS262244 NJO262242:NJO262244 NTK262242:NTK262244 ODG262242:ODG262244 ONC262242:ONC262244 OWY262242:OWY262244 PGU262242:PGU262244 PQQ262242:PQQ262244 QAM262242:QAM262244 QKI262242:QKI262244 QUE262242:QUE262244 REA262242:REA262244 RNW262242:RNW262244 RXS262242:RXS262244 SHO262242:SHO262244 SRK262242:SRK262244 TBG262242:TBG262244 TLC262242:TLC262244 TUY262242:TUY262244 UEU262242:UEU262244 UOQ262242:UOQ262244 UYM262242:UYM262244 VII262242:VII262244 VSE262242:VSE262244 WCA262242:WCA262244 WLW262242:WLW262244 WVS262242:WVS262244 K327778:K327780 JG327778:JG327780 TC327778:TC327780 ACY327778:ACY327780 AMU327778:AMU327780 AWQ327778:AWQ327780 BGM327778:BGM327780 BQI327778:BQI327780 CAE327778:CAE327780 CKA327778:CKA327780 CTW327778:CTW327780 DDS327778:DDS327780 DNO327778:DNO327780 DXK327778:DXK327780 EHG327778:EHG327780 ERC327778:ERC327780 FAY327778:FAY327780 FKU327778:FKU327780 FUQ327778:FUQ327780 GEM327778:GEM327780 GOI327778:GOI327780 GYE327778:GYE327780 HIA327778:HIA327780 HRW327778:HRW327780 IBS327778:IBS327780 ILO327778:ILO327780 IVK327778:IVK327780 JFG327778:JFG327780 JPC327778:JPC327780 JYY327778:JYY327780 KIU327778:KIU327780 KSQ327778:KSQ327780 LCM327778:LCM327780 LMI327778:LMI327780 LWE327778:LWE327780 MGA327778:MGA327780 MPW327778:MPW327780 MZS327778:MZS327780 NJO327778:NJO327780 NTK327778:NTK327780 ODG327778:ODG327780 ONC327778:ONC327780 OWY327778:OWY327780 PGU327778:PGU327780 PQQ327778:PQQ327780 QAM327778:QAM327780 QKI327778:QKI327780 QUE327778:QUE327780 REA327778:REA327780 RNW327778:RNW327780 RXS327778:RXS327780 SHO327778:SHO327780 SRK327778:SRK327780 TBG327778:TBG327780 TLC327778:TLC327780 TUY327778:TUY327780 UEU327778:UEU327780 UOQ327778:UOQ327780 UYM327778:UYM327780 VII327778:VII327780 VSE327778:VSE327780 WCA327778:WCA327780 WLW327778:WLW327780 WVS327778:WVS327780 K393314:K393316 JG393314:JG393316 TC393314:TC393316 ACY393314:ACY393316 AMU393314:AMU393316 AWQ393314:AWQ393316 BGM393314:BGM393316 BQI393314:BQI393316 CAE393314:CAE393316 CKA393314:CKA393316 CTW393314:CTW393316 DDS393314:DDS393316 DNO393314:DNO393316 DXK393314:DXK393316 EHG393314:EHG393316 ERC393314:ERC393316 FAY393314:FAY393316 FKU393314:FKU393316 FUQ393314:FUQ393316 GEM393314:GEM393316 GOI393314:GOI393316 GYE393314:GYE393316 HIA393314:HIA393316 HRW393314:HRW393316 IBS393314:IBS393316 ILO393314:ILO393316 IVK393314:IVK393316 JFG393314:JFG393316 JPC393314:JPC393316 JYY393314:JYY393316 KIU393314:KIU393316 KSQ393314:KSQ393316 LCM393314:LCM393316 LMI393314:LMI393316 LWE393314:LWE393316 MGA393314:MGA393316 MPW393314:MPW393316 MZS393314:MZS393316 NJO393314:NJO393316 NTK393314:NTK393316 ODG393314:ODG393316 ONC393314:ONC393316 OWY393314:OWY393316 PGU393314:PGU393316 PQQ393314:PQQ393316 QAM393314:QAM393316 QKI393314:QKI393316 QUE393314:QUE393316 REA393314:REA393316 RNW393314:RNW393316 RXS393314:RXS393316 SHO393314:SHO393316 SRK393314:SRK393316 TBG393314:TBG393316 TLC393314:TLC393316 TUY393314:TUY393316 UEU393314:UEU393316 UOQ393314:UOQ393316 UYM393314:UYM393316 VII393314:VII393316 VSE393314:VSE393316 WCA393314:WCA393316 WLW393314:WLW393316 WVS393314:WVS393316 K458850:K458852 JG458850:JG458852 TC458850:TC458852 ACY458850:ACY458852 AMU458850:AMU458852 AWQ458850:AWQ458852 BGM458850:BGM458852 BQI458850:BQI458852 CAE458850:CAE458852 CKA458850:CKA458852 CTW458850:CTW458852 DDS458850:DDS458852 DNO458850:DNO458852 DXK458850:DXK458852 EHG458850:EHG458852 ERC458850:ERC458852 FAY458850:FAY458852 FKU458850:FKU458852 FUQ458850:FUQ458852 GEM458850:GEM458852 GOI458850:GOI458852 GYE458850:GYE458852 HIA458850:HIA458852 HRW458850:HRW458852 IBS458850:IBS458852 ILO458850:ILO458852 IVK458850:IVK458852 JFG458850:JFG458852 JPC458850:JPC458852 JYY458850:JYY458852 KIU458850:KIU458852 KSQ458850:KSQ458852 LCM458850:LCM458852 LMI458850:LMI458852 LWE458850:LWE458852 MGA458850:MGA458852 MPW458850:MPW458852 MZS458850:MZS458852 NJO458850:NJO458852 NTK458850:NTK458852 ODG458850:ODG458852 ONC458850:ONC458852 OWY458850:OWY458852 PGU458850:PGU458852 PQQ458850:PQQ458852 QAM458850:QAM458852 QKI458850:QKI458852 QUE458850:QUE458852 REA458850:REA458852 RNW458850:RNW458852 RXS458850:RXS458852 SHO458850:SHO458852 SRK458850:SRK458852 TBG458850:TBG458852 TLC458850:TLC458852 TUY458850:TUY458852 UEU458850:UEU458852 UOQ458850:UOQ458852 UYM458850:UYM458852 VII458850:VII458852 VSE458850:VSE458852 WCA458850:WCA458852 WLW458850:WLW458852 WVS458850:WVS458852 K524386:K524388 JG524386:JG524388 TC524386:TC524388 ACY524386:ACY524388 AMU524386:AMU524388 AWQ524386:AWQ524388 BGM524386:BGM524388 BQI524386:BQI524388 CAE524386:CAE524388 CKA524386:CKA524388 CTW524386:CTW524388 DDS524386:DDS524388 DNO524386:DNO524388 DXK524386:DXK524388 EHG524386:EHG524388 ERC524386:ERC524388 FAY524386:FAY524388 FKU524386:FKU524388 FUQ524386:FUQ524388 GEM524386:GEM524388 GOI524386:GOI524388 GYE524386:GYE524388 HIA524386:HIA524388 HRW524386:HRW524388 IBS524386:IBS524388 ILO524386:ILO524388 IVK524386:IVK524388 JFG524386:JFG524388 JPC524386:JPC524388 JYY524386:JYY524388 KIU524386:KIU524388 KSQ524386:KSQ524388 LCM524386:LCM524388 LMI524386:LMI524388 LWE524386:LWE524388 MGA524386:MGA524388 MPW524386:MPW524388 MZS524386:MZS524388 NJO524386:NJO524388 NTK524386:NTK524388 ODG524386:ODG524388 ONC524386:ONC524388 OWY524386:OWY524388 PGU524386:PGU524388 PQQ524386:PQQ524388 QAM524386:QAM524388 QKI524386:QKI524388 QUE524386:QUE524388 REA524386:REA524388 RNW524386:RNW524388 RXS524386:RXS524388 SHO524386:SHO524388 SRK524386:SRK524388 TBG524386:TBG524388 TLC524386:TLC524388 TUY524386:TUY524388 UEU524386:UEU524388 UOQ524386:UOQ524388 UYM524386:UYM524388 VII524386:VII524388 VSE524386:VSE524388 WCA524386:WCA524388 WLW524386:WLW524388 WVS524386:WVS524388 K589922:K589924 JG589922:JG589924 TC589922:TC589924 ACY589922:ACY589924 AMU589922:AMU589924 AWQ589922:AWQ589924 BGM589922:BGM589924 BQI589922:BQI589924 CAE589922:CAE589924 CKA589922:CKA589924 CTW589922:CTW589924 DDS589922:DDS589924 DNO589922:DNO589924 DXK589922:DXK589924 EHG589922:EHG589924 ERC589922:ERC589924 FAY589922:FAY589924 FKU589922:FKU589924 FUQ589922:FUQ589924 GEM589922:GEM589924 GOI589922:GOI589924 GYE589922:GYE589924 HIA589922:HIA589924 HRW589922:HRW589924 IBS589922:IBS589924 ILO589922:ILO589924 IVK589922:IVK589924 JFG589922:JFG589924 JPC589922:JPC589924 JYY589922:JYY589924 KIU589922:KIU589924 KSQ589922:KSQ589924 LCM589922:LCM589924 LMI589922:LMI589924 LWE589922:LWE589924 MGA589922:MGA589924 MPW589922:MPW589924 MZS589922:MZS589924 NJO589922:NJO589924 NTK589922:NTK589924 ODG589922:ODG589924 ONC589922:ONC589924 OWY589922:OWY589924 PGU589922:PGU589924 PQQ589922:PQQ589924 QAM589922:QAM589924 QKI589922:QKI589924 QUE589922:QUE589924 REA589922:REA589924 RNW589922:RNW589924 RXS589922:RXS589924 SHO589922:SHO589924 SRK589922:SRK589924 TBG589922:TBG589924 TLC589922:TLC589924 TUY589922:TUY589924 UEU589922:UEU589924 UOQ589922:UOQ589924 UYM589922:UYM589924 VII589922:VII589924 VSE589922:VSE589924 WCA589922:WCA589924 WLW589922:WLW589924 WVS589922:WVS589924 K655458:K655460 JG655458:JG655460 TC655458:TC655460 ACY655458:ACY655460 AMU655458:AMU655460 AWQ655458:AWQ655460 BGM655458:BGM655460 BQI655458:BQI655460 CAE655458:CAE655460 CKA655458:CKA655460 CTW655458:CTW655460 DDS655458:DDS655460 DNO655458:DNO655460 DXK655458:DXK655460 EHG655458:EHG655460 ERC655458:ERC655460 FAY655458:FAY655460 FKU655458:FKU655460 FUQ655458:FUQ655460 GEM655458:GEM655460 GOI655458:GOI655460 GYE655458:GYE655460 HIA655458:HIA655460 HRW655458:HRW655460 IBS655458:IBS655460 ILO655458:ILO655460 IVK655458:IVK655460 JFG655458:JFG655460 JPC655458:JPC655460 JYY655458:JYY655460 KIU655458:KIU655460 KSQ655458:KSQ655460 LCM655458:LCM655460 LMI655458:LMI655460 LWE655458:LWE655460 MGA655458:MGA655460 MPW655458:MPW655460 MZS655458:MZS655460 NJO655458:NJO655460 NTK655458:NTK655460 ODG655458:ODG655460 ONC655458:ONC655460 OWY655458:OWY655460 PGU655458:PGU655460 PQQ655458:PQQ655460 QAM655458:QAM655460 QKI655458:QKI655460 QUE655458:QUE655460 REA655458:REA655460 RNW655458:RNW655460 RXS655458:RXS655460 SHO655458:SHO655460 SRK655458:SRK655460 TBG655458:TBG655460 TLC655458:TLC655460 TUY655458:TUY655460 UEU655458:UEU655460 UOQ655458:UOQ655460 UYM655458:UYM655460 VII655458:VII655460 VSE655458:VSE655460 WCA655458:WCA655460 WLW655458:WLW655460 WVS655458:WVS655460 K720994:K720996 JG720994:JG720996 TC720994:TC720996 ACY720994:ACY720996 AMU720994:AMU720996 AWQ720994:AWQ720996 BGM720994:BGM720996 BQI720994:BQI720996 CAE720994:CAE720996 CKA720994:CKA720996 CTW720994:CTW720996 DDS720994:DDS720996 DNO720994:DNO720996 DXK720994:DXK720996 EHG720994:EHG720996 ERC720994:ERC720996 FAY720994:FAY720996 FKU720994:FKU720996 FUQ720994:FUQ720996 GEM720994:GEM720996 GOI720994:GOI720996 GYE720994:GYE720996 HIA720994:HIA720996 HRW720994:HRW720996 IBS720994:IBS720996 ILO720994:ILO720996 IVK720994:IVK720996 JFG720994:JFG720996 JPC720994:JPC720996 JYY720994:JYY720996 KIU720994:KIU720996 KSQ720994:KSQ720996 LCM720994:LCM720996 LMI720994:LMI720996 LWE720994:LWE720996 MGA720994:MGA720996 MPW720994:MPW720996 MZS720994:MZS720996 NJO720994:NJO720996 NTK720994:NTK720996 ODG720994:ODG720996 ONC720994:ONC720996 OWY720994:OWY720996 PGU720994:PGU720996 PQQ720994:PQQ720996 QAM720994:QAM720996 QKI720994:QKI720996 QUE720994:QUE720996 REA720994:REA720996 RNW720994:RNW720996 RXS720994:RXS720996 SHO720994:SHO720996 SRK720994:SRK720996 TBG720994:TBG720996 TLC720994:TLC720996 TUY720994:TUY720996 UEU720994:UEU720996 UOQ720994:UOQ720996 UYM720994:UYM720996 VII720994:VII720996 VSE720994:VSE720996 WCA720994:WCA720996 WLW720994:WLW720996 WVS720994:WVS720996 K786530:K786532 JG786530:JG786532 TC786530:TC786532 ACY786530:ACY786532 AMU786530:AMU786532 AWQ786530:AWQ786532 BGM786530:BGM786532 BQI786530:BQI786532 CAE786530:CAE786532 CKA786530:CKA786532 CTW786530:CTW786532 DDS786530:DDS786532 DNO786530:DNO786532 DXK786530:DXK786532 EHG786530:EHG786532 ERC786530:ERC786532 FAY786530:FAY786532 FKU786530:FKU786532 FUQ786530:FUQ786532 GEM786530:GEM786532 GOI786530:GOI786532 GYE786530:GYE786532 HIA786530:HIA786532 HRW786530:HRW786532 IBS786530:IBS786532 ILO786530:ILO786532 IVK786530:IVK786532 JFG786530:JFG786532 JPC786530:JPC786532 JYY786530:JYY786532 KIU786530:KIU786532 KSQ786530:KSQ786532 LCM786530:LCM786532 LMI786530:LMI786532 LWE786530:LWE786532 MGA786530:MGA786532 MPW786530:MPW786532 MZS786530:MZS786532 NJO786530:NJO786532 NTK786530:NTK786532 ODG786530:ODG786532 ONC786530:ONC786532 OWY786530:OWY786532 PGU786530:PGU786532 PQQ786530:PQQ786532 QAM786530:QAM786532 QKI786530:QKI786532 QUE786530:QUE786532 REA786530:REA786532 RNW786530:RNW786532 RXS786530:RXS786532 SHO786530:SHO786532 SRK786530:SRK786532 TBG786530:TBG786532 TLC786530:TLC786532 TUY786530:TUY786532 UEU786530:UEU786532 UOQ786530:UOQ786532 UYM786530:UYM786532 VII786530:VII786532 VSE786530:VSE786532 WCA786530:WCA786532 WLW786530:WLW786532 WVS786530:WVS786532 K852066:K852068 JG852066:JG852068 TC852066:TC852068 ACY852066:ACY852068 AMU852066:AMU852068 AWQ852066:AWQ852068 BGM852066:BGM852068 BQI852066:BQI852068 CAE852066:CAE852068 CKA852066:CKA852068 CTW852066:CTW852068 DDS852066:DDS852068 DNO852066:DNO852068 DXK852066:DXK852068 EHG852066:EHG852068 ERC852066:ERC852068 FAY852066:FAY852068 FKU852066:FKU852068 FUQ852066:FUQ852068 GEM852066:GEM852068 GOI852066:GOI852068 GYE852066:GYE852068 HIA852066:HIA852068 HRW852066:HRW852068 IBS852066:IBS852068 ILO852066:ILO852068 IVK852066:IVK852068 JFG852066:JFG852068 JPC852066:JPC852068 JYY852066:JYY852068 KIU852066:KIU852068 KSQ852066:KSQ852068 LCM852066:LCM852068 LMI852066:LMI852068 LWE852066:LWE852068 MGA852066:MGA852068 MPW852066:MPW852068 MZS852066:MZS852068 NJO852066:NJO852068 NTK852066:NTK852068 ODG852066:ODG852068 ONC852066:ONC852068 OWY852066:OWY852068 PGU852066:PGU852068 PQQ852066:PQQ852068 QAM852066:QAM852068 QKI852066:QKI852068 QUE852066:QUE852068 REA852066:REA852068 RNW852066:RNW852068 RXS852066:RXS852068 SHO852066:SHO852068 SRK852066:SRK852068 TBG852066:TBG852068 TLC852066:TLC852068 TUY852066:TUY852068 UEU852066:UEU852068 UOQ852066:UOQ852068 UYM852066:UYM852068 VII852066:VII852068 VSE852066:VSE852068 WCA852066:WCA852068 WLW852066:WLW852068 WVS852066:WVS852068 K917602:K917604 JG917602:JG917604 TC917602:TC917604 ACY917602:ACY917604 AMU917602:AMU917604 AWQ917602:AWQ917604 BGM917602:BGM917604 BQI917602:BQI917604 CAE917602:CAE917604 CKA917602:CKA917604 CTW917602:CTW917604 DDS917602:DDS917604 DNO917602:DNO917604 DXK917602:DXK917604 EHG917602:EHG917604 ERC917602:ERC917604 FAY917602:FAY917604 FKU917602:FKU917604 FUQ917602:FUQ917604 GEM917602:GEM917604 GOI917602:GOI917604 GYE917602:GYE917604 HIA917602:HIA917604 HRW917602:HRW917604 IBS917602:IBS917604 ILO917602:ILO917604 IVK917602:IVK917604 JFG917602:JFG917604 JPC917602:JPC917604 JYY917602:JYY917604 KIU917602:KIU917604 KSQ917602:KSQ917604 LCM917602:LCM917604 LMI917602:LMI917604 LWE917602:LWE917604 MGA917602:MGA917604 MPW917602:MPW917604 MZS917602:MZS917604 NJO917602:NJO917604 NTK917602:NTK917604 ODG917602:ODG917604 ONC917602:ONC917604 OWY917602:OWY917604 PGU917602:PGU917604 PQQ917602:PQQ917604 QAM917602:QAM917604 QKI917602:QKI917604 QUE917602:QUE917604 REA917602:REA917604 RNW917602:RNW917604 RXS917602:RXS917604 SHO917602:SHO917604 SRK917602:SRK917604 TBG917602:TBG917604 TLC917602:TLC917604 TUY917602:TUY917604 UEU917602:UEU917604 UOQ917602:UOQ917604 UYM917602:UYM917604 VII917602:VII917604 VSE917602:VSE917604 WCA917602:WCA917604 WLW917602:WLW917604 WVS917602:WVS917604 K983138:K983140 JG983138:JG983140 TC983138:TC983140 ACY983138:ACY983140 AMU983138:AMU983140 AWQ983138:AWQ983140 BGM983138:BGM983140 BQI983138:BQI983140 CAE983138:CAE983140 CKA983138:CKA983140 CTW983138:CTW983140 DDS983138:DDS983140 DNO983138:DNO983140 DXK983138:DXK983140 EHG983138:EHG983140 ERC983138:ERC983140 FAY983138:FAY983140 FKU983138:FKU983140 FUQ983138:FUQ983140 GEM983138:GEM983140 GOI983138:GOI983140 GYE983138:GYE983140 HIA983138:HIA983140 HRW983138:HRW983140 IBS983138:IBS983140 ILO983138:ILO983140 IVK983138:IVK983140 JFG983138:JFG983140 JPC983138:JPC983140 JYY983138:JYY983140 KIU983138:KIU983140 KSQ983138:KSQ983140 LCM983138:LCM983140 LMI983138:LMI983140 LWE983138:LWE983140 MGA983138:MGA983140 MPW983138:MPW983140 MZS983138:MZS983140 NJO983138:NJO983140 NTK983138:NTK983140 ODG983138:ODG983140 ONC983138:ONC983140 OWY983138:OWY983140 PGU983138:PGU983140 PQQ983138:PQQ983140 QAM983138:QAM983140 QKI983138:QKI983140 QUE983138:QUE983140 REA983138:REA983140 RNW983138:RNW983140 RXS983138:RXS983140 SHO983138:SHO983140 SRK983138:SRK983140 TBG983138:TBG983140 TLC983138:TLC983140 TUY983138:TUY983140 UEU983138:UEU983140 UOQ983138:UOQ983140 UYM983138:UYM983140 VII983138:VII983140 VSE983138:VSE983140 WCA983138:WCA983140 WLW983138:WLW983140 WVS983138:WVS983140 S90 JO90 TK90 ADG90 ANC90 AWY90 BGU90 BQQ90 CAM90 CKI90 CUE90 DEA90 DNW90 DXS90 EHO90 ERK90 FBG90 FLC90 FUY90 GEU90 GOQ90 GYM90 HII90 HSE90 ICA90 ILW90 IVS90 JFO90 JPK90 JZG90 KJC90 KSY90 LCU90 LMQ90 LWM90 MGI90 MQE90 NAA90 NJW90 NTS90 ODO90 ONK90 OXG90 PHC90 PQY90 QAU90 QKQ90 QUM90 REI90 ROE90 RYA90 SHW90 SRS90 TBO90 TLK90 TVG90 UFC90 UOY90 UYU90 VIQ90 VSM90 WCI90 WME90 WWA90 S65626 JO65626 TK65626 ADG65626 ANC65626 AWY65626 BGU65626 BQQ65626 CAM65626 CKI65626 CUE65626 DEA65626 DNW65626 DXS65626 EHO65626 ERK65626 FBG65626 FLC65626 FUY65626 GEU65626 GOQ65626 GYM65626 HII65626 HSE65626 ICA65626 ILW65626 IVS65626 JFO65626 JPK65626 JZG65626 KJC65626 KSY65626 LCU65626 LMQ65626 LWM65626 MGI65626 MQE65626 NAA65626 NJW65626 NTS65626 ODO65626 ONK65626 OXG65626 PHC65626 PQY65626 QAU65626 QKQ65626 QUM65626 REI65626 ROE65626 RYA65626 SHW65626 SRS65626 TBO65626 TLK65626 TVG65626 UFC65626 UOY65626 UYU65626 VIQ65626 VSM65626 WCI65626 WME65626 WWA65626 S131162 JO131162 TK131162 ADG131162 ANC131162 AWY131162 BGU131162 BQQ131162 CAM131162 CKI131162 CUE131162 DEA131162 DNW131162 DXS131162 EHO131162 ERK131162 FBG131162 FLC131162 FUY131162 GEU131162 GOQ131162 GYM131162 HII131162 HSE131162 ICA131162 ILW131162 IVS131162 JFO131162 JPK131162 JZG131162 KJC131162 KSY131162 LCU131162 LMQ131162 LWM131162 MGI131162 MQE131162 NAA131162 NJW131162 NTS131162 ODO131162 ONK131162 OXG131162 PHC131162 PQY131162 QAU131162 QKQ131162 QUM131162 REI131162 ROE131162 RYA131162 SHW131162 SRS131162 TBO131162 TLK131162 TVG131162 UFC131162 UOY131162 UYU131162 VIQ131162 VSM131162 WCI131162 WME131162 WWA131162 S196698 JO196698 TK196698 ADG196698 ANC196698 AWY196698 BGU196698 BQQ196698 CAM196698 CKI196698 CUE196698 DEA196698 DNW196698 DXS196698 EHO196698 ERK196698 FBG196698 FLC196698 FUY196698 GEU196698 GOQ196698 GYM196698 HII196698 HSE196698 ICA196698 ILW196698 IVS196698 JFO196698 JPK196698 JZG196698 KJC196698 KSY196698 LCU196698 LMQ196698 LWM196698 MGI196698 MQE196698 NAA196698 NJW196698 NTS196698 ODO196698 ONK196698 OXG196698 PHC196698 PQY196698 QAU196698 QKQ196698 QUM196698 REI196698 ROE196698 RYA196698 SHW196698 SRS196698 TBO196698 TLK196698 TVG196698 UFC196698 UOY196698 UYU196698 VIQ196698 VSM196698 WCI196698 WME196698 WWA196698 S262234 JO262234 TK262234 ADG262234 ANC262234 AWY262234 BGU262234 BQQ262234 CAM262234 CKI262234 CUE262234 DEA262234 DNW262234 DXS262234 EHO262234 ERK262234 FBG262234 FLC262234 FUY262234 GEU262234 GOQ262234 GYM262234 HII262234 HSE262234 ICA262234 ILW262234 IVS262234 JFO262234 JPK262234 JZG262234 KJC262234 KSY262234 LCU262234 LMQ262234 LWM262234 MGI262234 MQE262234 NAA262234 NJW262234 NTS262234 ODO262234 ONK262234 OXG262234 PHC262234 PQY262234 QAU262234 QKQ262234 QUM262234 REI262234 ROE262234 RYA262234 SHW262234 SRS262234 TBO262234 TLK262234 TVG262234 UFC262234 UOY262234 UYU262234 VIQ262234 VSM262234 WCI262234 WME262234 WWA262234 S327770 JO327770 TK327770 ADG327770 ANC327770 AWY327770 BGU327770 BQQ327770 CAM327770 CKI327770 CUE327770 DEA327770 DNW327770 DXS327770 EHO327770 ERK327770 FBG327770 FLC327770 FUY327770 GEU327770 GOQ327770 GYM327770 HII327770 HSE327770 ICA327770 ILW327770 IVS327770 JFO327770 JPK327770 JZG327770 KJC327770 KSY327770 LCU327770 LMQ327770 LWM327770 MGI327770 MQE327770 NAA327770 NJW327770 NTS327770 ODO327770 ONK327770 OXG327770 PHC327770 PQY327770 QAU327770 QKQ327770 QUM327770 REI327770 ROE327770 RYA327770 SHW327770 SRS327770 TBO327770 TLK327770 TVG327770 UFC327770 UOY327770 UYU327770 VIQ327770 VSM327770 WCI327770 WME327770 WWA327770 S393306 JO393306 TK393306 ADG393306 ANC393306 AWY393306 BGU393306 BQQ393306 CAM393306 CKI393306 CUE393306 DEA393306 DNW393306 DXS393306 EHO393306 ERK393306 FBG393306 FLC393306 FUY393306 GEU393306 GOQ393306 GYM393306 HII393306 HSE393306 ICA393306 ILW393306 IVS393306 JFO393306 JPK393306 JZG393306 KJC393306 KSY393306 LCU393306 LMQ393306 LWM393306 MGI393306 MQE393306 NAA393306 NJW393306 NTS393306 ODO393306 ONK393306 OXG393306 PHC393306 PQY393306 QAU393306 QKQ393306 QUM393306 REI393306 ROE393306 RYA393306 SHW393306 SRS393306 TBO393306 TLK393306 TVG393306 UFC393306 UOY393306 UYU393306 VIQ393306 VSM393306 WCI393306 WME393306 WWA393306 S458842 JO458842 TK458842 ADG458842 ANC458842 AWY458842 BGU458842 BQQ458842 CAM458842 CKI458842 CUE458842 DEA458842 DNW458842 DXS458842 EHO458842 ERK458842 FBG458842 FLC458842 FUY458842 GEU458842 GOQ458842 GYM458842 HII458842 HSE458842 ICA458842 ILW458842 IVS458842 JFO458842 JPK458842 JZG458842 KJC458842 KSY458842 LCU458842 LMQ458842 LWM458842 MGI458842 MQE458842 NAA458842 NJW458842 NTS458842 ODO458842 ONK458842 OXG458842 PHC458842 PQY458842 QAU458842 QKQ458842 QUM458842 REI458842 ROE458842 RYA458842 SHW458842 SRS458842 TBO458842 TLK458842 TVG458842 UFC458842 UOY458842 UYU458842 VIQ458842 VSM458842 WCI458842 WME458842 WWA458842 S524378 JO524378 TK524378 ADG524378 ANC524378 AWY524378 BGU524378 BQQ524378 CAM524378 CKI524378 CUE524378 DEA524378 DNW524378 DXS524378 EHO524378 ERK524378 FBG524378 FLC524378 FUY524378 GEU524378 GOQ524378 GYM524378 HII524378 HSE524378 ICA524378 ILW524378 IVS524378 JFO524378 JPK524378 JZG524378 KJC524378 KSY524378 LCU524378 LMQ524378 LWM524378 MGI524378 MQE524378 NAA524378 NJW524378 NTS524378 ODO524378 ONK524378 OXG524378 PHC524378 PQY524378 QAU524378 QKQ524378 QUM524378 REI524378 ROE524378 RYA524378 SHW524378 SRS524378 TBO524378 TLK524378 TVG524378 UFC524378 UOY524378 UYU524378 VIQ524378 VSM524378 WCI524378 WME524378 WWA524378 S589914 JO589914 TK589914 ADG589914 ANC589914 AWY589914 BGU589914 BQQ589914 CAM589914 CKI589914 CUE589914 DEA589914 DNW589914 DXS589914 EHO589914 ERK589914 FBG589914 FLC589914 FUY589914 GEU589914 GOQ589914 GYM589914 HII589914 HSE589914 ICA589914 ILW589914 IVS589914 JFO589914 JPK589914 JZG589914 KJC589914 KSY589914 LCU589914 LMQ589914 LWM589914 MGI589914 MQE589914 NAA589914 NJW589914 NTS589914 ODO589914 ONK589914 OXG589914 PHC589914 PQY589914 QAU589914 QKQ589914 QUM589914 REI589914 ROE589914 RYA589914 SHW589914 SRS589914 TBO589914 TLK589914 TVG589914 UFC589914 UOY589914 UYU589914 VIQ589914 VSM589914 WCI589914 WME589914 WWA589914 S655450 JO655450 TK655450 ADG655450 ANC655450 AWY655450 BGU655450 BQQ655450 CAM655450 CKI655450 CUE655450 DEA655450 DNW655450 DXS655450 EHO655450 ERK655450 FBG655450 FLC655450 FUY655450 GEU655450 GOQ655450 GYM655450 HII655450 HSE655450 ICA655450 ILW655450 IVS655450 JFO655450 JPK655450 JZG655450 KJC655450 KSY655450 LCU655450 LMQ655450 LWM655450 MGI655450 MQE655450 NAA655450 NJW655450 NTS655450 ODO655450 ONK655450 OXG655450 PHC655450 PQY655450 QAU655450 QKQ655450 QUM655450 REI655450 ROE655450 RYA655450 SHW655450 SRS655450 TBO655450 TLK655450 TVG655450 UFC655450 UOY655450 UYU655450 VIQ655450 VSM655450 WCI655450 WME655450 WWA655450 S720986 JO720986 TK720986 ADG720986 ANC720986 AWY720986 BGU720986 BQQ720986 CAM720986 CKI720986 CUE720986 DEA720986 DNW720986 DXS720986 EHO720986 ERK720986 FBG720986 FLC720986 FUY720986 GEU720986 GOQ720986 GYM720986 HII720986 HSE720986 ICA720986 ILW720986 IVS720986 JFO720986 JPK720986 JZG720986 KJC720986 KSY720986 LCU720986 LMQ720986 LWM720986 MGI720986 MQE720986 NAA720986 NJW720986 NTS720986 ODO720986 ONK720986 OXG720986 PHC720986 PQY720986 QAU720986 QKQ720986 QUM720986 REI720986 ROE720986 RYA720986 SHW720986 SRS720986 TBO720986 TLK720986 TVG720986 UFC720986 UOY720986 UYU720986 VIQ720986 VSM720986 WCI720986 WME720986 WWA720986 S786522 JO786522 TK786522 ADG786522 ANC786522 AWY786522 BGU786522 BQQ786522 CAM786522 CKI786522 CUE786522 DEA786522 DNW786522 DXS786522 EHO786522 ERK786522 FBG786522 FLC786522 FUY786522 GEU786522 GOQ786522 GYM786522 HII786522 HSE786522 ICA786522 ILW786522 IVS786522 JFO786522 JPK786522 JZG786522 KJC786522 KSY786522 LCU786522 LMQ786522 LWM786522 MGI786522 MQE786522 NAA786522 NJW786522 NTS786522 ODO786522 ONK786522 OXG786522 PHC786522 PQY786522 QAU786522 QKQ786522 QUM786522 REI786522 ROE786522 RYA786522 SHW786522 SRS786522 TBO786522 TLK786522 TVG786522 UFC786522 UOY786522 UYU786522 VIQ786522 VSM786522 WCI786522 WME786522 WWA786522 S852058 JO852058 TK852058 ADG852058 ANC852058 AWY852058 BGU852058 BQQ852058 CAM852058 CKI852058 CUE852058 DEA852058 DNW852058 DXS852058 EHO852058 ERK852058 FBG852058 FLC852058 FUY852058 GEU852058 GOQ852058 GYM852058 HII852058 HSE852058 ICA852058 ILW852058 IVS852058 JFO852058 JPK852058 JZG852058 KJC852058 KSY852058 LCU852058 LMQ852058 LWM852058 MGI852058 MQE852058 NAA852058 NJW852058 NTS852058 ODO852058 ONK852058 OXG852058 PHC852058 PQY852058 QAU852058 QKQ852058 QUM852058 REI852058 ROE852058 RYA852058 SHW852058 SRS852058 TBO852058 TLK852058 TVG852058 UFC852058 UOY852058 UYU852058 VIQ852058 VSM852058 WCI852058 WME852058 WWA852058 S917594 JO917594 TK917594 ADG917594 ANC917594 AWY917594 BGU917594 BQQ917594 CAM917594 CKI917594 CUE917594 DEA917594 DNW917594 DXS917594 EHO917594 ERK917594 FBG917594 FLC917594 FUY917594 GEU917594 GOQ917594 GYM917594 HII917594 HSE917594 ICA917594 ILW917594 IVS917594 JFO917594 JPK917594 JZG917594 KJC917594 KSY917594 LCU917594 LMQ917594 LWM917594 MGI917594 MQE917594 NAA917594 NJW917594 NTS917594 ODO917594 ONK917594 OXG917594 PHC917594 PQY917594 QAU917594 QKQ917594 QUM917594 REI917594 ROE917594 RYA917594 SHW917594 SRS917594 TBO917594 TLK917594 TVG917594 UFC917594 UOY917594 UYU917594 VIQ917594 VSM917594 WCI917594 WME917594 WWA917594 S983130 JO983130 TK983130 ADG983130 ANC983130 AWY983130 BGU983130 BQQ983130 CAM983130 CKI983130 CUE983130 DEA983130 DNW983130 DXS983130 EHO983130 ERK983130 FBG983130 FLC983130 FUY983130 GEU983130 GOQ983130 GYM983130 HII983130 HSE983130 ICA983130 ILW983130 IVS983130 JFO983130 JPK983130 JZG983130 KJC983130 KSY983130 LCU983130 LMQ983130 LWM983130 MGI983130 MQE983130 NAA983130 NJW983130 NTS983130 ODO983130 ONK983130 OXG983130 PHC983130 PQY983130 QAU983130 QKQ983130 QUM983130 REI983130 ROE983130 RYA983130 SHW983130 SRS983130 TBO983130 TLK983130 TVG983130 UFC983130 UOY983130 UYU983130 VIQ983130 VSM983130 WCI983130 WME983130 WWA983130 U91 JQ91 TM91 ADI91 ANE91 AXA91 BGW91 BQS91 CAO91 CKK91 CUG91 DEC91 DNY91 DXU91 EHQ91 ERM91 FBI91 FLE91 FVA91 GEW91 GOS91 GYO91 HIK91 HSG91 ICC91 ILY91 IVU91 JFQ91 JPM91 JZI91 KJE91 KTA91 LCW91 LMS91 LWO91 MGK91 MQG91 NAC91 NJY91 NTU91 ODQ91 ONM91 OXI91 PHE91 PRA91 QAW91 QKS91 QUO91 REK91 ROG91 RYC91 SHY91 SRU91 TBQ91 TLM91 TVI91 UFE91 UPA91 UYW91 VIS91 VSO91 WCK91 WMG91 WWC91 U65627 JQ65627 TM65627 ADI65627 ANE65627 AXA65627 BGW65627 BQS65627 CAO65627 CKK65627 CUG65627 DEC65627 DNY65627 DXU65627 EHQ65627 ERM65627 FBI65627 FLE65627 FVA65627 GEW65627 GOS65627 GYO65627 HIK65627 HSG65627 ICC65627 ILY65627 IVU65627 JFQ65627 JPM65627 JZI65627 KJE65627 KTA65627 LCW65627 LMS65627 LWO65627 MGK65627 MQG65627 NAC65627 NJY65627 NTU65627 ODQ65627 ONM65627 OXI65627 PHE65627 PRA65627 QAW65627 QKS65627 QUO65627 REK65627 ROG65627 RYC65627 SHY65627 SRU65627 TBQ65627 TLM65627 TVI65627 UFE65627 UPA65627 UYW65627 VIS65627 VSO65627 WCK65627 WMG65627 WWC65627 U131163 JQ131163 TM131163 ADI131163 ANE131163 AXA131163 BGW131163 BQS131163 CAO131163 CKK131163 CUG131163 DEC131163 DNY131163 DXU131163 EHQ131163 ERM131163 FBI131163 FLE131163 FVA131163 GEW131163 GOS131163 GYO131163 HIK131163 HSG131163 ICC131163 ILY131163 IVU131163 JFQ131163 JPM131163 JZI131163 KJE131163 KTA131163 LCW131163 LMS131163 LWO131163 MGK131163 MQG131163 NAC131163 NJY131163 NTU131163 ODQ131163 ONM131163 OXI131163 PHE131163 PRA131163 QAW131163 QKS131163 QUO131163 REK131163 ROG131163 RYC131163 SHY131163 SRU131163 TBQ131163 TLM131163 TVI131163 UFE131163 UPA131163 UYW131163 VIS131163 VSO131163 WCK131163 WMG131163 WWC131163 U196699 JQ196699 TM196699 ADI196699 ANE196699 AXA196699 BGW196699 BQS196699 CAO196699 CKK196699 CUG196699 DEC196699 DNY196699 DXU196699 EHQ196699 ERM196699 FBI196699 FLE196699 FVA196699 GEW196699 GOS196699 GYO196699 HIK196699 HSG196699 ICC196699 ILY196699 IVU196699 JFQ196699 JPM196699 JZI196699 KJE196699 KTA196699 LCW196699 LMS196699 LWO196699 MGK196699 MQG196699 NAC196699 NJY196699 NTU196699 ODQ196699 ONM196699 OXI196699 PHE196699 PRA196699 QAW196699 QKS196699 QUO196699 REK196699 ROG196699 RYC196699 SHY196699 SRU196699 TBQ196699 TLM196699 TVI196699 UFE196699 UPA196699 UYW196699 VIS196699 VSO196699 WCK196699 WMG196699 WWC196699 U262235 JQ262235 TM262235 ADI262235 ANE262235 AXA262235 BGW262235 BQS262235 CAO262235 CKK262235 CUG262235 DEC262235 DNY262235 DXU262235 EHQ262235 ERM262235 FBI262235 FLE262235 FVA262235 GEW262235 GOS262235 GYO262235 HIK262235 HSG262235 ICC262235 ILY262235 IVU262235 JFQ262235 JPM262235 JZI262235 KJE262235 KTA262235 LCW262235 LMS262235 LWO262235 MGK262235 MQG262235 NAC262235 NJY262235 NTU262235 ODQ262235 ONM262235 OXI262235 PHE262235 PRA262235 QAW262235 QKS262235 QUO262235 REK262235 ROG262235 RYC262235 SHY262235 SRU262235 TBQ262235 TLM262235 TVI262235 UFE262235 UPA262235 UYW262235 VIS262235 VSO262235 WCK262235 WMG262235 WWC262235 U327771 JQ327771 TM327771 ADI327771 ANE327771 AXA327771 BGW327771 BQS327771 CAO327771 CKK327771 CUG327771 DEC327771 DNY327771 DXU327771 EHQ327771 ERM327771 FBI327771 FLE327771 FVA327771 GEW327771 GOS327771 GYO327771 HIK327771 HSG327771 ICC327771 ILY327771 IVU327771 JFQ327771 JPM327771 JZI327771 KJE327771 KTA327771 LCW327771 LMS327771 LWO327771 MGK327771 MQG327771 NAC327771 NJY327771 NTU327771 ODQ327771 ONM327771 OXI327771 PHE327771 PRA327771 QAW327771 QKS327771 QUO327771 REK327771 ROG327771 RYC327771 SHY327771 SRU327771 TBQ327771 TLM327771 TVI327771 UFE327771 UPA327771 UYW327771 VIS327771 VSO327771 WCK327771 WMG327771 WWC327771 U393307 JQ393307 TM393307 ADI393307 ANE393307 AXA393307 BGW393307 BQS393307 CAO393307 CKK393307 CUG393307 DEC393307 DNY393307 DXU393307 EHQ393307 ERM393307 FBI393307 FLE393307 FVA393307 GEW393307 GOS393307 GYO393307 HIK393307 HSG393307 ICC393307 ILY393307 IVU393307 JFQ393307 JPM393307 JZI393307 KJE393307 KTA393307 LCW393307 LMS393307 LWO393307 MGK393307 MQG393307 NAC393307 NJY393307 NTU393307 ODQ393307 ONM393307 OXI393307 PHE393307 PRA393307 QAW393307 QKS393307 QUO393307 REK393307 ROG393307 RYC393307 SHY393307 SRU393307 TBQ393307 TLM393307 TVI393307 UFE393307 UPA393307 UYW393307 VIS393307 VSO393307 WCK393307 WMG393307 WWC393307 U458843 JQ458843 TM458843 ADI458843 ANE458843 AXA458843 BGW458843 BQS458843 CAO458843 CKK458843 CUG458843 DEC458843 DNY458843 DXU458843 EHQ458843 ERM458843 FBI458843 FLE458843 FVA458843 GEW458843 GOS458843 GYO458843 HIK458843 HSG458843 ICC458843 ILY458843 IVU458843 JFQ458843 JPM458843 JZI458843 KJE458843 KTA458843 LCW458843 LMS458843 LWO458843 MGK458843 MQG458843 NAC458843 NJY458843 NTU458843 ODQ458843 ONM458843 OXI458843 PHE458843 PRA458843 QAW458843 QKS458843 QUO458843 REK458843 ROG458843 RYC458843 SHY458843 SRU458843 TBQ458843 TLM458843 TVI458843 UFE458843 UPA458843 UYW458843 VIS458843 VSO458843 WCK458843 WMG458843 WWC458843 U524379 JQ524379 TM524379 ADI524379 ANE524379 AXA524379 BGW524379 BQS524379 CAO524379 CKK524379 CUG524379 DEC524379 DNY524379 DXU524379 EHQ524379 ERM524379 FBI524379 FLE524379 FVA524379 GEW524379 GOS524379 GYO524379 HIK524379 HSG524379 ICC524379 ILY524379 IVU524379 JFQ524379 JPM524379 JZI524379 KJE524379 KTA524379 LCW524379 LMS524379 LWO524379 MGK524379 MQG524379 NAC524379 NJY524379 NTU524379 ODQ524379 ONM524379 OXI524379 PHE524379 PRA524379 QAW524379 QKS524379 QUO524379 REK524379 ROG524379 RYC524379 SHY524379 SRU524379 TBQ524379 TLM524379 TVI524379 UFE524379 UPA524379 UYW524379 VIS524379 VSO524379 WCK524379 WMG524379 WWC524379 U589915 JQ589915 TM589915 ADI589915 ANE589915 AXA589915 BGW589915 BQS589915 CAO589915 CKK589915 CUG589915 DEC589915 DNY589915 DXU589915 EHQ589915 ERM589915 FBI589915 FLE589915 FVA589915 GEW589915 GOS589915 GYO589915 HIK589915 HSG589915 ICC589915 ILY589915 IVU589915 JFQ589915 JPM589915 JZI589915 KJE589915 KTA589915 LCW589915 LMS589915 LWO589915 MGK589915 MQG589915 NAC589915 NJY589915 NTU589915 ODQ589915 ONM589915 OXI589915 PHE589915 PRA589915 QAW589915 QKS589915 QUO589915 REK589915 ROG589915 RYC589915 SHY589915 SRU589915 TBQ589915 TLM589915 TVI589915 UFE589915 UPA589915 UYW589915 VIS589915 VSO589915 WCK589915 WMG589915 WWC589915 U655451 JQ655451 TM655451 ADI655451 ANE655451 AXA655451 BGW655451 BQS655451 CAO655451 CKK655451 CUG655451 DEC655451 DNY655451 DXU655451 EHQ655451 ERM655451 FBI655451 FLE655451 FVA655451 GEW655451 GOS655451 GYO655451 HIK655451 HSG655451 ICC655451 ILY655451 IVU655451 JFQ655451 JPM655451 JZI655451 KJE655451 KTA655451 LCW655451 LMS655451 LWO655451 MGK655451 MQG655451 NAC655451 NJY655451 NTU655451 ODQ655451 ONM655451 OXI655451 PHE655451 PRA655451 QAW655451 QKS655451 QUO655451 REK655451 ROG655451 RYC655451 SHY655451 SRU655451 TBQ655451 TLM655451 TVI655451 UFE655451 UPA655451 UYW655451 VIS655451 VSO655451 WCK655451 WMG655451 WWC655451 U720987 JQ720987 TM720987 ADI720987 ANE720987 AXA720987 BGW720987 BQS720987 CAO720987 CKK720987 CUG720987 DEC720987 DNY720987 DXU720987 EHQ720987 ERM720987 FBI720987 FLE720987 FVA720987 GEW720987 GOS720987 GYO720987 HIK720987 HSG720987 ICC720987 ILY720987 IVU720987 JFQ720987 JPM720987 JZI720987 KJE720987 KTA720987 LCW720987 LMS720987 LWO720987 MGK720987 MQG720987 NAC720987 NJY720987 NTU720987 ODQ720987 ONM720987 OXI720987 PHE720987 PRA720987 QAW720987 QKS720987 QUO720987 REK720987 ROG720987 RYC720987 SHY720987 SRU720987 TBQ720987 TLM720987 TVI720987 UFE720987 UPA720987 UYW720987 VIS720987 VSO720987 WCK720987 WMG720987 WWC720987 U786523 JQ786523 TM786523 ADI786523 ANE786523 AXA786523 BGW786523 BQS786523 CAO786523 CKK786523 CUG786523 DEC786523 DNY786523 DXU786523 EHQ786523 ERM786523 FBI786523 FLE786523 FVA786523 GEW786523 GOS786523 GYO786523 HIK786523 HSG786523 ICC786523 ILY786523 IVU786523 JFQ786523 JPM786523 JZI786523 KJE786523 KTA786523 LCW786523 LMS786523 LWO786523 MGK786523 MQG786523 NAC786523 NJY786523 NTU786523 ODQ786523 ONM786523 OXI786523 PHE786523 PRA786523 QAW786523 QKS786523 QUO786523 REK786523 ROG786523 RYC786523 SHY786523 SRU786523 TBQ786523 TLM786523 TVI786523 UFE786523 UPA786523 UYW786523 VIS786523 VSO786523 WCK786523 WMG786523 WWC786523 U852059 JQ852059 TM852059 ADI852059 ANE852059 AXA852059 BGW852059 BQS852059 CAO852059 CKK852059 CUG852059 DEC852059 DNY852059 DXU852059 EHQ852059 ERM852059 FBI852059 FLE852059 FVA852059 GEW852059 GOS852059 GYO852059 HIK852059 HSG852059 ICC852059 ILY852059 IVU852059 JFQ852059 JPM852059 JZI852059 KJE852059 KTA852059 LCW852059 LMS852059 LWO852059 MGK852059 MQG852059 NAC852059 NJY852059 NTU852059 ODQ852059 ONM852059 OXI852059 PHE852059 PRA852059 QAW852059 QKS852059 QUO852059 REK852059 ROG852059 RYC852059 SHY852059 SRU852059 TBQ852059 TLM852059 TVI852059 UFE852059 UPA852059 UYW852059 VIS852059 VSO852059 WCK852059 WMG852059 WWC852059 U917595 JQ917595 TM917595 ADI917595 ANE917595 AXA917595 BGW917595 BQS917595 CAO917595 CKK917595 CUG917595 DEC917595 DNY917595 DXU917595 EHQ917595 ERM917595 FBI917595 FLE917595 FVA917595 GEW917595 GOS917595 GYO917595 HIK917595 HSG917595 ICC917595 ILY917595 IVU917595 JFQ917595 JPM917595 JZI917595 KJE917595 KTA917595 LCW917595 LMS917595 LWO917595 MGK917595 MQG917595 NAC917595 NJY917595 NTU917595 ODQ917595 ONM917595 OXI917595 PHE917595 PRA917595 QAW917595 QKS917595 QUO917595 REK917595 ROG917595 RYC917595 SHY917595 SRU917595 TBQ917595 TLM917595 TVI917595 UFE917595 UPA917595 UYW917595 VIS917595 VSO917595 WCK917595 WMG917595 WWC917595 U983131 JQ983131 TM983131 ADI983131 ANE983131 AXA983131 BGW983131 BQS983131 CAO983131 CKK983131 CUG983131 DEC983131 DNY983131 DXU983131 EHQ983131 ERM983131 FBI983131 FLE983131 FVA983131 GEW983131 GOS983131 GYO983131 HIK983131 HSG983131 ICC983131 ILY983131 IVU983131 JFQ983131 JPM983131 JZI983131 KJE983131 KTA983131 LCW983131 LMS983131 LWO983131 MGK983131 MQG983131 NAC983131 NJY983131 NTU983131 ODQ983131 ONM983131 OXI983131 PHE983131 PRA983131 QAW983131 QKS983131 QUO983131 REK983131 ROG983131 RYC983131 SHY983131 SRU983131 TBQ983131 TLM983131 TVI983131 UFE983131 UPA983131 UYW983131 VIS983131 VSO983131 WCK983131 WMG983131 WWC983131 P109 JL109 TH109 ADD109 AMZ109 AWV109 BGR109 BQN109 CAJ109 CKF109 CUB109 DDX109 DNT109 DXP109 EHL109 ERH109 FBD109 FKZ109 FUV109 GER109 GON109 GYJ109 HIF109 HSB109 IBX109 ILT109 IVP109 JFL109 JPH109 JZD109 KIZ109 KSV109 LCR109 LMN109 LWJ109 MGF109 MQB109 MZX109 NJT109 NTP109 ODL109 ONH109 OXD109 PGZ109 PQV109 QAR109 QKN109 QUJ109 REF109 ROB109 RXX109 SHT109 SRP109 TBL109 TLH109 TVD109 UEZ109 UOV109 UYR109 VIN109 VSJ109 WCF109 WMB109 WVX109 P65645 JL65645 TH65645 ADD65645 AMZ65645 AWV65645 BGR65645 BQN65645 CAJ65645 CKF65645 CUB65645 DDX65645 DNT65645 DXP65645 EHL65645 ERH65645 FBD65645 FKZ65645 FUV65645 GER65645 GON65645 GYJ65645 HIF65645 HSB65645 IBX65645 ILT65645 IVP65645 JFL65645 JPH65645 JZD65645 KIZ65645 KSV65645 LCR65645 LMN65645 LWJ65645 MGF65645 MQB65645 MZX65645 NJT65645 NTP65645 ODL65645 ONH65645 OXD65645 PGZ65645 PQV65645 QAR65645 QKN65645 QUJ65645 REF65645 ROB65645 RXX65645 SHT65645 SRP65645 TBL65645 TLH65645 TVD65645 UEZ65645 UOV65645 UYR65645 VIN65645 VSJ65645 WCF65645 WMB65645 WVX65645 P131181 JL131181 TH131181 ADD131181 AMZ131181 AWV131181 BGR131181 BQN131181 CAJ131181 CKF131181 CUB131181 DDX131181 DNT131181 DXP131181 EHL131181 ERH131181 FBD131181 FKZ131181 FUV131181 GER131181 GON131181 GYJ131181 HIF131181 HSB131181 IBX131181 ILT131181 IVP131181 JFL131181 JPH131181 JZD131181 KIZ131181 KSV131181 LCR131181 LMN131181 LWJ131181 MGF131181 MQB131181 MZX131181 NJT131181 NTP131181 ODL131181 ONH131181 OXD131181 PGZ131181 PQV131181 QAR131181 QKN131181 QUJ131181 REF131181 ROB131181 RXX131181 SHT131181 SRP131181 TBL131181 TLH131181 TVD131181 UEZ131181 UOV131181 UYR131181 VIN131181 VSJ131181 WCF131181 WMB131181 WVX131181 P196717 JL196717 TH196717 ADD196717 AMZ196717 AWV196717 BGR196717 BQN196717 CAJ196717 CKF196717 CUB196717 DDX196717 DNT196717 DXP196717 EHL196717 ERH196717 FBD196717 FKZ196717 FUV196717 GER196717 GON196717 GYJ196717 HIF196717 HSB196717 IBX196717 ILT196717 IVP196717 JFL196717 JPH196717 JZD196717 KIZ196717 KSV196717 LCR196717 LMN196717 LWJ196717 MGF196717 MQB196717 MZX196717 NJT196717 NTP196717 ODL196717 ONH196717 OXD196717 PGZ196717 PQV196717 QAR196717 QKN196717 QUJ196717 REF196717 ROB196717 RXX196717 SHT196717 SRP196717 TBL196717 TLH196717 TVD196717 UEZ196717 UOV196717 UYR196717 VIN196717 VSJ196717 WCF196717 WMB196717 WVX196717 P262253 JL262253 TH262253 ADD262253 AMZ262253 AWV262253 BGR262253 BQN262253 CAJ262253 CKF262253 CUB262253 DDX262253 DNT262253 DXP262253 EHL262253 ERH262253 FBD262253 FKZ262253 FUV262253 GER262253 GON262253 GYJ262253 HIF262253 HSB262253 IBX262253 ILT262253 IVP262253 JFL262253 JPH262253 JZD262253 KIZ262253 KSV262253 LCR262253 LMN262253 LWJ262253 MGF262253 MQB262253 MZX262253 NJT262253 NTP262253 ODL262253 ONH262253 OXD262253 PGZ262253 PQV262253 QAR262253 QKN262253 QUJ262253 REF262253 ROB262253 RXX262253 SHT262253 SRP262253 TBL262253 TLH262253 TVD262253 UEZ262253 UOV262253 UYR262253 VIN262253 VSJ262253 WCF262253 WMB262253 WVX262253 P327789 JL327789 TH327789 ADD327789 AMZ327789 AWV327789 BGR327789 BQN327789 CAJ327789 CKF327789 CUB327789 DDX327789 DNT327789 DXP327789 EHL327789 ERH327789 FBD327789 FKZ327789 FUV327789 GER327789 GON327789 GYJ327789 HIF327789 HSB327789 IBX327789 ILT327789 IVP327789 JFL327789 JPH327789 JZD327789 KIZ327789 KSV327789 LCR327789 LMN327789 LWJ327789 MGF327789 MQB327789 MZX327789 NJT327789 NTP327789 ODL327789 ONH327789 OXD327789 PGZ327789 PQV327789 QAR327789 QKN327789 QUJ327789 REF327789 ROB327789 RXX327789 SHT327789 SRP327789 TBL327789 TLH327789 TVD327789 UEZ327789 UOV327789 UYR327789 VIN327789 VSJ327789 WCF327789 WMB327789 WVX327789 P393325 JL393325 TH393325 ADD393325 AMZ393325 AWV393325 BGR393325 BQN393325 CAJ393325 CKF393325 CUB393325 DDX393325 DNT393325 DXP393325 EHL393325 ERH393325 FBD393325 FKZ393325 FUV393325 GER393325 GON393325 GYJ393325 HIF393325 HSB393325 IBX393325 ILT393325 IVP393325 JFL393325 JPH393325 JZD393325 KIZ393325 KSV393325 LCR393325 LMN393325 LWJ393325 MGF393325 MQB393325 MZX393325 NJT393325 NTP393325 ODL393325 ONH393325 OXD393325 PGZ393325 PQV393325 QAR393325 QKN393325 QUJ393325 REF393325 ROB393325 RXX393325 SHT393325 SRP393325 TBL393325 TLH393325 TVD393325 UEZ393325 UOV393325 UYR393325 VIN393325 VSJ393325 WCF393325 WMB393325 WVX393325 P458861 JL458861 TH458861 ADD458861 AMZ458861 AWV458861 BGR458861 BQN458861 CAJ458861 CKF458861 CUB458861 DDX458861 DNT458861 DXP458861 EHL458861 ERH458861 FBD458861 FKZ458861 FUV458861 GER458861 GON458861 GYJ458861 HIF458861 HSB458861 IBX458861 ILT458861 IVP458861 JFL458861 JPH458861 JZD458861 KIZ458861 KSV458861 LCR458861 LMN458861 LWJ458861 MGF458861 MQB458861 MZX458861 NJT458861 NTP458861 ODL458861 ONH458861 OXD458861 PGZ458861 PQV458861 QAR458861 QKN458861 QUJ458861 REF458861 ROB458861 RXX458861 SHT458861 SRP458861 TBL458861 TLH458861 TVD458861 UEZ458861 UOV458861 UYR458861 VIN458861 VSJ458861 WCF458861 WMB458861 WVX458861 P524397 JL524397 TH524397 ADD524397 AMZ524397 AWV524397 BGR524397 BQN524397 CAJ524397 CKF524397 CUB524397 DDX524397 DNT524397 DXP524397 EHL524397 ERH524397 FBD524397 FKZ524397 FUV524397 GER524397 GON524397 GYJ524397 HIF524397 HSB524397 IBX524397 ILT524397 IVP524397 JFL524397 JPH524397 JZD524397 KIZ524397 KSV524397 LCR524397 LMN524397 LWJ524397 MGF524397 MQB524397 MZX524397 NJT524397 NTP524397 ODL524397 ONH524397 OXD524397 PGZ524397 PQV524397 QAR524397 QKN524397 QUJ524397 REF524397 ROB524397 RXX524397 SHT524397 SRP524397 TBL524397 TLH524397 TVD524397 UEZ524397 UOV524397 UYR524397 VIN524397 VSJ524397 WCF524397 WMB524397 WVX524397 P589933 JL589933 TH589933 ADD589933 AMZ589933 AWV589933 BGR589933 BQN589933 CAJ589933 CKF589933 CUB589933 DDX589933 DNT589933 DXP589933 EHL589933 ERH589933 FBD589933 FKZ589933 FUV589933 GER589933 GON589933 GYJ589933 HIF589933 HSB589933 IBX589933 ILT589933 IVP589933 JFL589933 JPH589933 JZD589933 KIZ589933 KSV589933 LCR589933 LMN589933 LWJ589933 MGF589933 MQB589933 MZX589933 NJT589933 NTP589933 ODL589933 ONH589933 OXD589933 PGZ589933 PQV589933 QAR589933 QKN589933 QUJ589933 REF589933 ROB589933 RXX589933 SHT589933 SRP589933 TBL589933 TLH589933 TVD589933 UEZ589933 UOV589933 UYR589933 VIN589933 VSJ589933 WCF589933 WMB589933 WVX589933 P655469 JL655469 TH655469 ADD655469 AMZ655469 AWV655469 BGR655469 BQN655469 CAJ655469 CKF655469 CUB655469 DDX655469 DNT655469 DXP655469 EHL655469 ERH655469 FBD655469 FKZ655469 FUV655469 GER655469 GON655469 GYJ655469 HIF655469 HSB655469 IBX655469 ILT655469 IVP655469 JFL655469 JPH655469 JZD655469 KIZ655469 KSV655469 LCR655469 LMN655469 LWJ655469 MGF655469 MQB655469 MZX655469 NJT655469 NTP655469 ODL655469 ONH655469 OXD655469 PGZ655469 PQV655469 QAR655469 QKN655469 QUJ655469 REF655469 ROB655469 RXX655469 SHT655469 SRP655469 TBL655469 TLH655469 TVD655469 UEZ655469 UOV655469 UYR655469 VIN655469 VSJ655469 WCF655469 WMB655469 WVX655469 P721005 JL721005 TH721005 ADD721005 AMZ721005 AWV721005 BGR721005 BQN721005 CAJ721005 CKF721005 CUB721005 DDX721005 DNT721005 DXP721005 EHL721005 ERH721005 FBD721005 FKZ721005 FUV721005 GER721005 GON721005 GYJ721005 HIF721005 HSB721005 IBX721005 ILT721005 IVP721005 JFL721005 JPH721005 JZD721005 KIZ721005 KSV721005 LCR721005 LMN721005 LWJ721005 MGF721005 MQB721005 MZX721005 NJT721005 NTP721005 ODL721005 ONH721005 OXD721005 PGZ721005 PQV721005 QAR721005 QKN721005 QUJ721005 REF721005 ROB721005 RXX721005 SHT721005 SRP721005 TBL721005 TLH721005 TVD721005 UEZ721005 UOV721005 UYR721005 VIN721005 VSJ721005 WCF721005 WMB721005 WVX721005 P786541 JL786541 TH786541 ADD786541 AMZ786541 AWV786541 BGR786541 BQN786541 CAJ786541 CKF786541 CUB786541 DDX786541 DNT786541 DXP786541 EHL786541 ERH786541 FBD786541 FKZ786541 FUV786541 GER786541 GON786541 GYJ786541 HIF786541 HSB786541 IBX786541 ILT786541 IVP786541 JFL786541 JPH786541 JZD786541 KIZ786541 KSV786541 LCR786541 LMN786541 LWJ786541 MGF786541 MQB786541 MZX786541 NJT786541 NTP786541 ODL786541 ONH786541 OXD786541 PGZ786541 PQV786541 QAR786541 QKN786541 QUJ786541 REF786541 ROB786541 RXX786541 SHT786541 SRP786541 TBL786541 TLH786541 TVD786541 UEZ786541 UOV786541 UYR786541 VIN786541 VSJ786541 WCF786541 WMB786541 WVX786541 P852077 JL852077 TH852077 ADD852077 AMZ852077 AWV852077 BGR852077 BQN852077 CAJ852077 CKF852077 CUB852077 DDX852077 DNT852077 DXP852077 EHL852077 ERH852077 FBD852077 FKZ852077 FUV852077 GER852077 GON852077 GYJ852077 HIF852077 HSB852077 IBX852077 ILT852077 IVP852077 JFL852077 JPH852077 JZD852077 KIZ852077 KSV852077 LCR852077 LMN852077 LWJ852077 MGF852077 MQB852077 MZX852077 NJT852077 NTP852077 ODL852077 ONH852077 OXD852077 PGZ852077 PQV852077 QAR852077 QKN852077 QUJ852077 REF852077 ROB852077 RXX852077 SHT852077 SRP852077 TBL852077 TLH852077 TVD852077 UEZ852077 UOV852077 UYR852077 VIN852077 VSJ852077 WCF852077 WMB852077 WVX852077 P917613 JL917613 TH917613 ADD917613 AMZ917613 AWV917613 BGR917613 BQN917613 CAJ917613 CKF917613 CUB917613 DDX917613 DNT917613 DXP917613 EHL917613 ERH917613 FBD917613 FKZ917613 FUV917613 GER917613 GON917613 GYJ917613 HIF917613 HSB917613 IBX917613 ILT917613 IVP917613 JFL917613 JPH917613 JZD917613 KIZ917613 KSV917613 LCR917613 LMN917613 LWJ917613 MGF917613 MQB917613 MZX917613 NJT917613 NTP917613 ODL917613 ONH917613 OXD917613 PGZ917613 PQV917613 QAR917613 QKN917613 QUJ917613 REF917613 ROB917613 RXX917613 SHT917613 SRP917613 TBL917613 TLH917613 TVD917613 UEZ917613 UOV917613 UYR917613 VIN917613 VSJ917613 WCF917613 WMB917613 WVX917613 P983149 JL983149 TH983149 ADD983149 AMZ983149 AWV983149 BGR983149 BQN983149 CAJ983149 CKF983149 CUB983149 DDX983149 DNT983149 DXP983149 EHL983149 ERH983149 FBD983149 FKZ983149 FUV983149 GER983149 GON983149 GYJ983149 HIF983149 HSB983149 IBX983149 ILT983149 IVP983149 JFL983149 JPH983149 JZD983149 KIZ983149 KSV983149 LCR983149 LMN983149 LWJ983149 MGF983149 MQB983149 MZX983149 NJT983149 NTP983149 ODL983149 ONH983149 OXD983149 PGZ983149 PQV983149 QAR983149 QKN983149 QUJ983149 REF983149 ROB983149 RXX983149 SHT983149 SRP983149 TBL983149 TLH983149 TVD983149 UEZ983149 UOV983149 UYR983149 VIN983149 VSJ983149 WCF983149 WMB983149 WVX983149 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M65630 JI65630 TE65630 ADA65630 AMW65630 AWS65630 BGO65630 BQK65630 CAG65630 CKC65630 CTY65630 DDU65630 DNQ65630 DXM65630 EHI65630 ERE65630 FBA65630 FKW65630 FUS65630 GEO65630 GOK65630 GYG65630 HIC65630 HRY65630 IBU65630 ILQ65630 IVM65630 JFI65630 JPE65630 JZA65630 KIW65630 KSS65630 LCO65630 LMK65630 LWG65630 MGC65630 MPY65630 MZU65630 NJQ65630 NTM65630 ODI65630 ONE65630 OXA65630 PGW65630 PQS65630 QAO65630 QKK65630 QUG65630 REC65630 RNY65630 RXU65630 SHQ65630 SRM65630 TBI65630 TLE65630 TVA65630 UEW65630 UOS65630 UYO65630 VIK65630 VSG65630 WCC65630 WLY65630 WVU65630 M131166 JI131166 TE131166 ADA131166 AMW131166 AWS131166 BGO131166 BQK131166 CAG131166 CKC131166 CTY131166 DDU131166 DNQ131166 DXM131166 EHI131166 ERE131166 FBA131166 FKW131166 FUS131166 GEO131166 GOK131166 GYG131166 HIC131166 HRY131166 IBU131166 ILQ131166 IVM131166 JFI131166 JPE131166 JZA131166 KIW131166 KSS131166 LCO131166 LMK131166 LWG131166 MGC131166 MPY131166 MZU131166 NJQ131166 NTM131166 ODI131166 ONE131166 OXA131166 PGW131166 PQS131166 QAO131166 QKK131166 QUG131166 REC131166 RNY131166 RXU131166 SHQ131166 SRM131166 TBI131166 TLE131166 TVA131166 UEW131166 UOS131166 UYO131166 VIK131166 VSG131166 WCC131166 WLY131166 WVU131166 M196702 JI196702 TE196702 ADA196702 AMW196702 AWS196702 BGO196702 BQK196702 CAG196702 CKC196702 CTY196702 DDU196702 DNQ196702 DXM196702 EHI196702 ERE196702 FBA196702 FKW196702 FUS196702 GEO196702 GOK196702 GYG196702 HIC196702 HRY196702 IBU196702 ILQ196702 IVM196702 JFI196702 JPE196702 JZA196702 KIW196702 KSS196702 LCO196702 LMK196702 LWG196702 MGC196702 MPY196702 MZU196702 NJQ196702 NTM196702 ODI196702 ONE196702 OXA196702 PGW196702 PQS196702 QAO196702 QKK196702 QUG196702 REC196702 RNY196702 RXU196702 SHQ196702 SRM196702 TBI196702 TLE196702 TVA196702 UEW196702 UOS196702 UYO196702 VIK196702 VSG196702 WCC196702 WLY196702 WVU196702 M262238 JI262238 TE262238 ADA262238 AMW262238 AWS262238 BGO262238 BQK262238 CAG262238 CKC262238 CTY262238 DDU262238 DNQ262238 DXM262238 EHI262238 ERE262238 FBA262238 FKW262238 FUS262238 GEO262238 GOK262238 GYG262238 HIC262238 HRY262238 IBU262238 ILQ262238 IVM262238 JFI262238 JPE262238 JZA262238 KIW262238 KSS262238 LCO262238 LMK262238 LWG262238 MGC262238 MPY262238 MZU262238 NJQ262238 NTM262238 ODI262238 ONE262238 OXA262238 PGW262238 PQS262238 QAO262238 QKK262238 QUG262238 REC262238 RNY262238 RXU262238 SHQ262238 SRM262238 TBI262238 TLE262238 TVA262238 UEW262238 UOS262238 UYO262238 VIK262238 VSG262238 WCC262238 WLY262238 WVU262238 M327774 JI327774 TE327774 ADA327774 AMW327774 AWS327774 BGO327774 BQK327774 CAG327774 CKC327774 CTY327774 DDU327774 DNQ327774 DXM327774 EHI327774 ERE327774 FBA327774 FKW327774 FUS327774 GEO327774 GOK327774 GYG327774 HIC327774 HRY327774 IBU327774 ILQ327774 IVM327774 JFI327774 JPE327774 JZA327774 KIW327774 KSS327774 LCO327774 LMK327774 LWG327774 MGC327774 MPY327774 MZU327774 NJQ327774 NTM327774 ODI327774 ONE327774 OXA327774 PGW327774 PQS327774 QAO327774 QKK327774 QUG327774 REC327774 RNY327774 RXU327774 SHQ327774 SRM327774 TBI327774 TLE327774 TVA327774 UEW327774 UOS327774 UYO327774 VIK327774 VSG327774 WCC327774 WLY327774 WVU327774 M393310 JI393310 TE393310 ADA393310 AMW393310 AWS393310 BGO393310 BQK393310 CAG393310 CKC393310 CTY393310 DDU393310 DNQ393310 DXM393310 EHI393310 ERE393310 FBA393310 FKW393310 FUS393310 GEO393310 GOK393310 GYG393310 HIC393310 HRY393310 IBU393310 ILQ393310 IVM393310 JFI393310 JPE393310 JZA393310 KIW393310 KSS393310 LCO393310 LMK393310 LWG393310 MGC393310 MPY393310 MZU393310 NJQ393310 NTM393310 ODI393310 ONE393310 OXA393310 PGW393310 PQS393310 QAO393310 QKK393310 QUG393310 REC393310 RNY393310 RXU393310 SHQ393310 SRM393310 TBI393310 TLE393310 TVA393310 UEW393310 UOS393310 UYO393310 VIK393310 VSG393310 WCC393310 WLY393310 WVU393310 M458846 JI458846 TE458846 ADA458846 AMW458846 AWS458846 BGO458846 BQK458846 CAG458846 CKC458846 CTY458846 DDU458846 DNQ458846 DXM458846 EHI458846 ERE458846 FBA458846 FKW458846 FUS458846 GEO458846 GOK458846 GYG458846 HIC458846 HRY458846 IBU458846 ILQ458846 IVM458846 JFI458846 JPE458846 JZA458846 KIW458846 KSS458846 LCO458846 LMK458846 LWG458846 MGC458846 MPY458846 MZU458846 NJQ458846 NTM458846 ODI458846 ONE458846 OXA458846 PGW458846 PQS458846 QAO458846 QKK458846 QUG458846 REC458846 RNY458846 RXU458846 SHQ458846 SRM458846 TBI458846 TLE458846 TVA458846 UEW458846 UOS458846 UYO458846 VIK458846 VSG458846 WCC458846 WLY458846 WVU458846 M524382 JI524382 TE524382 ADA524382 AMW524382 AWS524382 BGO524382 BQK524382 CAG524382 CKC524382 CTY524382 DDU524382 DNQ524382 DXM524382 EHI524382 ERE524382 FBA524382 FKW524382 FUS524382 GEO524382 GOK524382 GYG524382 HIC524382 HRY524382 IBU524382 ILQ524382 IVM524382 JFI524382 JPE524382 JZA524382 KIW524382 KSS524382 LCO524382 LMK524382 LWG524382 MGC524382 MPY524382 MZU524382 NJQ524382 NTM524382 ODI524382 ONE524382 OXA524382 PGW524382 PQS524382 QAO524382 QKK524382 QUG524382 REC524382 RNY524382 RXU524382 SHQ524382 SRM524382 TBI524382 TLE524382 TVA524382 UEW524382 UOS524382 UYO524382 VIK524382 VSG524382 WCC524382 WLY524382 WVU524382 M589918 JI589918 TE589918 ADA589918 AMW589918 AWS589918 BGO589918 BQK589918 CAG589918 CKC589918 CTY589918 DDU589918 DNQ589918 DXM589918 EHI589918 ERE589918 FBA589918 FKW589918 FUS589918 GEO589918 GOK589918 GYG589918 HIC589918 HRY589918 IBU589918 ILQ589918 IVM589918 JFI589918 JPE589918 JZA589918 KIW589918 KSS589918 LCO589918 LMK589918 LWG589918 MGC589918 MPY589918 MZU589918 NJQ589918 NTM589918 ODI589918 ONE589918 OXA589918 PGW589918 PQS589918 QAO589918 QKK589918 QUG589918 REC589918 RNY589918 RXU589918 SHQ589918 SRM589918 TBI589918 TLE589918 TVA589918 UEW589918 UOS589918 UYO589918 VIK589918 VSG589918 WCC589918 WLY589918 WVU589918 M655454 JI655454 TE655454 ADA655454 AMW655454 AWS655454 BGO655454 BQK655454 CAG655454 CKC655454 CTY655454 DDU655454 DNQ655454 DXM655454 EHI655454 ERE655454 FBA655454 FKW655454 FUS655454 GEO655454 GOK655454 GYG655454 HIC655454 HRY655454 IBU655454 ILQ655454 IVM655454 JFI655454 JPE655454 JZA655454 KIW655454 KSS655454 LCO655454 LMK655454 LWG655454 MGC655454 MPY655454 MZU655454 NJQ655454 NTM655454 ODI655454 ONE655454 OXA655454 PGW655454 PQS655454 QAO655454 QKK655454 QUG655454 REC655454 RNY655454 RXU655454 SHQ655454 SRM655454 TBI655454 TLE655454 TVA655454 UEW655454 UOS655454 UYO655454 VIK655454 VSG655454 WCC655454 WLY655454 WVU655454 M720990 JI720990 TE720990 ADA720990 AMW720990 AWS720990 BGO720990 BQK720990 CAG720990 CKC720990 CTY720990 DDU720990 DNQ720990 DXM720990 EHI720990 ERE720990 FBA720990 FKW720990 FUS720990 GEO720990 GOK720990 GYG720990 HIC720990 HRY720990 IBU720990 ILQ720990 IVM720990 JFI720990 JPE720990 JZA720990 KIW720990 KSS720990 LCO720990 LMK720990 LWG720990 MGC720990 MPY720990 MZU720990 NJQ720990 NTM720990 ODI720990 ONE720990 OXA720990 PGW720990 PQS720990 QAO720990 QKK720990 QUG720990 REC720990 RNY720990 RXU720990 SHQ720990 SRM720990 TBI720990 TLE720990 TVA720990 UEW720990 UOS720990 UYO720990 VIK720990 VSG720990 WCC720990 WLY720990 WVU720990 M786526 JI786526 TE786526 ADA786526 AMW786526 AWS786526 BGO786526 BQK786526 CAG786526 CKC786526 CTY786526 DDU786526 DNQ786526 DXM786526 EHI786526 ERE786526 FBA786526 FKW786526 FUS786526 GEO786526 GOK786526 GYG786526 HIC786526 HRY786526 IBU786526 ILQ786526 IVM786526 JFI786526 JPE786526 JZA786526 KIW786526 KSS786526 LCO786526 LMK786526 LWG786526 MGC786526 MPY786526 MZU786526 NJQ786526 NTM786526 ODI786526 ONE786526 OXA786526 PGW786526 PQS786526 QAO786526 QKK786526 QUG786526 REC786526 RNY786526 RXU786526 SHQ786526 SRM786526 TBI786526 TLE786526 TVA786526 UEW786526 UOS786526 UYO786526 VIK786526 VSG786526 WCC786526 WLY786526 WVU786526 M852062 JI852062 TE852062 ADA852062 AMW852062 AWS852062 BGO852062 BQK852062 CAG852062 CKC852062 CTY852062 DDU852062 DNQ852062 DXM852062 EHI852062 ERE852062 FBA852062 FKW852062 FUS852062 GEO852062 GOK852062 GYG852062 HIC852062 HRY852062 IBU852062 ILQ852062 IVM852062 JFI852062 JPE852062 JZA852062 KIW852062 KSS852062 LCO852062 LMK852062 LWG852062 MGC852062 MPY852062 MZU852062 NJQ852062 NTM852062 ODI852062 ONE852062 OXA852062 PGW852062 PQS852062 QAO852062 QKK852062 QUG852062 REC852062 RNY852062 RXU852062 SHQ852062 SRM852062 TBI852062 TLE852062 TVA852062 UEW852062 UOS852062 UYO852062 VIK852062 VSG852062 WCC852062 WLY852062 WVU852062 M917598 JI917598 TE917598 ADA917598 AMW917598 AWS917598 BGO917598 BQK917598 CAG917598 CKC917598 CTY917598 DDU917598 DNQ917598 DXM917598 EHI917598 ERE917598 FBA917598 FKW917598 FUS917598 GEO917598 GOK917598 GYG917598 HIC917598 HRY917598 IBU917598 ILQ917598 IVM917598 JFI917598 JPE917598 JZA917598 KIW917598 KSS917598 LCO917598 LMK917598 LWG917598 MGC917598 MPY917598 MZU917598 NJQ917598 NTM917598 ODI917598 ONE917598 OXA917598 PGW917598 PQS917598 QAO917598 QKK917598 QUG917598 REC917598 RNY917598 RXU917598 SHQ917598 SRM917598 TBI917598 TLE917598 TVA917598 UEW917598 UOS917598 UYO917598 VIK917598 VSG917598 WCC917598 WLY917598 WVU917598 M983134 JI983134 TE983134 ADA983134 AMW983134 AWS983134 BGO983134 BQK983134 CAG983134 CKC983134 CTY983134 DDU983134 DNQ983134 DXM983134 EHI983134 ERE983134 FBA983134 FKW983134 FUS983134 GEO983134 GOK983134 GYG983134 HIC983134 HRY983134 IBU983134 ILQ983134 IVM983134 JFI983134 JPE983134 JZA983134 KIW983134 KSS983134 LCO983134 LMK983134 LWG983134 MGC983134 MPY983134 MZU983134 NJQ983134 NTM983134 ODI983134 ONE983134 OXA983134 PGW983134 PQS983134 QAO983134 QKK983134 QUG983134 REC983134 RNY983134 RXU983134 SHQ983134 SRM983134 TBI983134 TLE983134 TVA983134 UEW983134 UOS983134 UYO983134 VIK983134 VSG983134 WCC983134 WLY983134 WVU983134 Z109 JV109 TR109 ADN109 ANJ109 AXF109 BHB109 BQX109 CAT109 CKP109 CUL109 DEH109 DOD109 DXZ109 EHV109 ERR109 FBN109 FLJ109 FVF109 GFB109 GOX109 GYT109 HIP109 HSL109 ICH109 IMD109 IVZ109 JFV109 JPR109 JZN109 KJJ109 KTF109 LDB109 LMX109 LWT109 MGP109 MQL109 NAH109 NKD109 NTZ109 ODV109 ONR109 OXN109 PHJ109 PRF109 QBB109 QKX109 QUT109 REP109 ROL109 RYH109 SID109 SRZ109 TBV109 TLR109 TVN109 UFJ109 UPF109 UZB109 VIX109 VST109 WCP109 WML109 WWH109 Z65645 JV65645 TR65645 ADN65645 ANJ65645 AXF65645 BHB65645 BQX65645 CAT65645 CKP65645 CUL65645 DEH65645 DOD65645 DXZ65645 EHV65645 ERR65645 FBN65645 FLJ65645 FVF65645 GFB65645 GOX65645 GYT65645 HIP65645 HSL65645 ICH65645 IMD65645 IVZ65645 JFV65645 JPR65645 JZN65645 KJJ65645 KTF65645 LDB65645 LMX65645 LWT65645 MGP65645 MQL65645 NAH65645 NKD65645 NTZ65645 ODV65645 ONR65645 OXN65645 PHJ65645 PRF65645 QBB65645 QKX65645 QUT65645 REP65645 ROL65645 RYH65645 SID65645 SRZ65645 TBV65645 TLR65645 TVN65645 UFJ65645 UPF65645 UZB65645 VIX65645 VST65645 WCP65645 WML65645 WWH65645 Z131181 JV131181 TR131181 ADN131181 ANJ131181 AXF131181 BHB131181 BQX131181 CAT131181 CKP131181 CUL131181 DEH131181 DOD131181 DXZ131181 EHV131181 ERR131181 FBN131181 FLJ131181 FVF131181 GFB131181 GOX131181 GYT131181 HIP131181 HSL131181 ICH131181 IMD131181 IVZ131181 JFV131181 JPR131181 JZN131181 KJJ131181 KTF131181 LDB131181 LMX131181 LWT131181 MGP131181 MQL131181 NAH131181 NKD131181 NTZ131181 ODV131181 ONR131181 OXN131181 PHJ131181 PRF131181 QBB131181 QKX131181 QUT131181 REP131181 ROL131181 RYH131181 SID131181 SRZ131181 TBV131181 TLR131181 TVN131181 UFJ131181 UPF131181 UZB131181 VIX131181 VST131181 WCP131181 WML131181 WWH131181 Z196717 JV196717 TR196717 ADN196717 ANJ196717 AXF196717 BHB196717 BQX196717 CAT196717 CKP196717 CUL196717 DEH196717 DOD196717 DXZ196717 EHV196717 ERR196717 FBN196717 FLJ196717 FVF196717 GFB196717 GOX196717 GYT196717 HIP196717 HSL196717 ICH196717 IMD196717 IVZ196717 JFV196717 JPR196717 JZN196717 KJJ196717 KTF196717 LDB196717 LMX196717 LWT196717 MGP196717 MQL196717 NAH196717 NKD196717 NTZ196717 ODV196717 ONR196717 OXN196717 PHJ196717 PRF196717 QBB196717 QKX196717 QUT196717 REP196717 ROL196717 RYH196717 SID196717 SRZ196717 TBV196717 TLR196717 TVN196717 UFJ196717 UPF196717 UZB196717 VIX196717 VST196717 WCP196717 WML196717 WWH196717 Z262253 JV262253 TR262253 ADN262253 ANJ262253 AXF262253 BHB262253 BQX262253 CAT262253 CKP262253 CUL262253 DEH262253 DOD262253 DXZ262253 EHV262253 ERR262253 FBN262253 FLJ262253 FVF262253 GFB262253 GOX262253 GYT262253 HIP262253 HSL262253 ICH262253 IMD262253 IVZ262253 JFV262253 JPR262253 JZN262253 KJJ262253 KTF262253 LDB262253 LMX262253 LWT262253 MGP262253 MQL262253 NAH262253 NKD262253 NTZ262253 ODV262253 ONR262253 OXN262253 PHJ262253 PRF262253 QBB262253 QKX262253 QUT262253 REP262253 ROL262253 RYH262253 SID262253 SRZ262253 TBV262253 TLR262253 TVN262253 UFJ262253 UPF262253 UZB262253 VIX262253 VST262253 WCP262253 WML262253 WWH262253 Z327789 JV327789 TR327789 ADN327789 ANJ327789 AXF327789 BHB327789 BQX327789 CAT327789 CKP327789 CUL327789 DEH327789 DOD327789 DXZ327789 EHV327789 ERR327789 FBN327789 FLJ327789 FVF327789 GFB327789 GOX327789 GYT327789 HIP327789 HSL327789 ICH327789 IMD327789 IVZ327789 JFV327789 JPR327789 JZN327789 KJJ327789 KTF327789 LDB327789 LMX327789 LWT327789 MGP327789 MQL327789 NAH327789 NKD327789 NTZ327789 ODV327789 ONR327789 OXN327789 PHJ327789 PRF327789 QBB327789 QKX327789 QUT327789 REP327789 ROL327789 RYH327789 SID327789 SRZ327789 TBV327789 TLR327789 TVN327789 UFJ327789 UPF327789 UZB327789 VIX327789 VST327789 WCP327789 WML327789 WWH327789 Z393325 JV393325 TR393325 ADN393325 ANJ393325 AXF393325 BHB393325 BQX393325 CAT393325 CKP393325 CUL393325 DEH393325 DOD393325 DXZ393325 EHV393325 ERR393325 FBN393325 FLJ393325 FVF393325 GFB393325 GOX393325 GYT393325 HIP393325 HSL393325 ICH393325 IMD393325 IVZ393325 JFV393325 JPR393325 JZN393325 KJJ393325 KTF393325 LDB393325 LMX393325 LWT393325 MGP393325 MQL393325 NAH393325 NKD393325 NTZ393325 ODV393325 ONR393325 OXN393325 PHJ393325 PRF393325 QBB393325 QKX393325 QUT393325 REP393325 ROL393325 RYH393325 SID393325 SRZ393325 TBV393325 TLR393325 TVN393325 UFJ393325 UPF393325 UZB393325 VIX393325 VST393325 WCP393325 WML393325 WWH393325 Z458861 JV458861 TR458861 ADN458861 ANJ458861 AXF458861 BHB458861 BQX458861 CAT458861 CKP458861 CUL458861 DEH458861 DOD458861 DXZ458861 EHV458861 ERR458861 FBN458861 FLJ458861 FVF458861 GFB458861 GOX458861 GYT458861 HIP458861 HSL458861 ICH458861 IMD458861 IVZ458861 JFV458861 JPR458861 JZN458861 KJJ458861 KTF458861 LDB458861 LMX458861 LWT458861 MGP458861 MQL458861 NAH458861 NKD458861 NTZ458861 ODV458861 ONR458861 OXN458861 PHJ458861 PRF458861 QBB458861 QKX458861 QUT458861 REP458861 ROL458861 RYH458861 SID458861 SRZ458861 TBV458861 TLR458861 TVN458861 UFJ458861 UPF458861 UZB458861 VIX458861 VST458861 WCP458861 WML458861 WWH458861 Z524397 JV524397 TR524397 ADN524397 ANJ524397 AXF524397 BHB524397 BQX524397 CAT524397 CKP524397 CUL524397 DEH524397 DOD524397 DXZ524397 EHV524397 ERR524397 FBN524397 FLJ524397 FVF524397 GFB524397 GOX524397 GYT524397 HIP524397 HSL524397 ICH524397 IMD524397 IVZ524397 JFV524397 JPR524397 JZN524397 KJJ524397 KTF524397 LDB524397 LMX524397 LWT524397 MGP524397 MQL524397 NAH524397 NKD524397 NTZ524397 ODV524397 ONR524397 OXN524397 PHJ524397 PRF524397 QBB524397 QKX524397 QUT524397 REP524397 ROL524397 RYH524397 SID524397 SRZ524397 TBV524397 TLR524397 TVN524397 UFJ524397 UPF524397 UZB524397 VIX524397 VST524397 WCP524397 WML524397 WWH524397 Z589933 JV589933 TR589933 ADN589933 ANJ589933 AXF589933 BHB589933 BQX589933 CAT589933 CKP589933 CUL589933 DEH589933 DOD589933 DXZ589933 EHV589933 ERR589933 FBN589933 FLJ589933 FVF589933 GFB589933 GOX589933 GYT589933 HIP589933 HSL589933 ICH589933 IMD589933 IVZ589933 JFV589933 JPR589933 JZN589933 KJJ589933 KTF589933 LDB589933 LMX589933 LWT589933 MGP589933 MQL589933 NAH589933 NKD589933 NTZ589933 ODV589933 ONR589933 OXN589933 PHJ589933 PRF589933 QBB589933 QKX589933 QUT589933 REP589933 ROL589933 RYH589933 SID589933 SRZ589933 TBV589933 TLR589933 TVN589933 UFJ589933 UPF589933 UZB589933 VIX589933 VST589933 WCP589933 WML589933 WWH589933 Z655469 JV655469 TR655469 ADN655469 ANJ655469 AXF655469 BHB655469 BQX655469 CAT655469 CKP655469 CUL655469 DEH655469 DOD655469 DXZ655469 EHV655469 ERR655469 FBN655469 FLJ655469 FVF655469 GFB655469 GOX655469 GYT655469 HIP655469 HSL655469 ICH655469 IMD655469 IVZ655469 JFV655469 JPR655469 JZN655469 KJJ655469 KTF655469 LDB655469 LMX655469 LWT655469 MGP655469 MQL655469 NAH655469 NKD655469 NTZ655469 ODV655469 ONR655469 OXN655469 PHJ655469 PRF655469 QBB655469 QKX655469 QUT655469 REP655469 ROL655469 RYH655469 SID655469 SRZ655469 TBV655469 TLR655469 TVN655469 UFJ655469 UPF655469 UZB655469 VIX655469 VST655469 WCP655469 WML655469 WWH655469 Z721005 JV721005 TR721005 ADN721005 ANJ721005 AXF721005 BHB721005 BQX721005 CAT721005 CKP721005 CUL721005 DEH721005 DOD721005 DXZ721005 EHV721005 ERR721005 FBN721005 FLJ721005 FVF721005 GFB721005 GOX721005 GYT721005 HIP721005 HSL721005 ICH721005 IMD721005 IVZ721005 JFV721005 JPR721005 JZN721005 KJJ721005 KTF721005 LDB721005 LMX721005 LWT721005 MGP721005 MQL721005 NAH721005 NKD721005 NTZ721005 ODV721005 ONR721005 OXN721005 PHJ721005 PRF721005 QBB721005 QKX721005 QUT721005 REP721005 ROL721005 RYH721005 SID721005 SRZ721005 TBV721005 TLR721005 TVN721005 UFJ721005 UPF721005 UZB721005 VIX721005 VST721005 WCP721005 WML721005 WWH721005 Z786541 JV786541 TR786541 ADN786541 ANJ786541 AXF786541 BHB786541 BQX786541 CAT786541 CKP786541 CUL786541 DEH786541 DOD786541 DXZ786541 EHV786541 ERR786541 FBN786541 FLJ786541 FVF786541 GFB786541 GOX786541 GYT786541 HIP786541 HSL786541 ICH786541 IMD786541 IVZ786541 JFV786541 JPR786541 JZN786541 KJJ786541 KTF786541 LDB786541 LMX786541 LWT786541 MGP786541 MQL786541 NAH786541 NKD786541 NTZ786541 ODV786541 ONR786541 OXN786541 PHJ786541 PRF786541 QBB786541 QKX786541 QUT786541 REP786541 ROL786541 RYH786541 SID786541 SRZ786541 TBV786541 TLR786541 TVN786541 UFJ786541 UPF786541 UZB786541 VIX786541 VST786541 WCP786541 WML786541 WWH786541 Z852077 JV852077 TR852077 ADN852077 ANJ852077 AXF852077 BHB852077 BQX852077 CAT852077 CKP852077 CUL852077 DEH852077 DOD852077 DXZ852077 EHV852077 ERR852077 FBN852077 FLJ852077 FVF852077 GFB852077 GOX852077 GYT852077 HIP852077 HSL852077 ICH852077 IMD852077 IVZ852077 JFV852077 JPR852077 JZN852077 KJJ852077 KTF852077 LDB852077 LMX852077 LWT852077 MGP852077 MQL852077 NAH852077 NKD852077 NTZ852077 ODV852077 ONR852077 OXN852077 PHJ852077 PRF852077 QBB852077 QKX852077 QUT852077 REP852077 ROL852077 RYH852077 SID852077 SRZ852077 TBV852077 TLR852077 TVN852077 UFJ852077 UPF852077 UZB852077 VIX852077 VST852077 WCP852077 WML852077 WWH852077 Z917613 JV917613 TR917613 ADN917613 ANJ917613 AXF917613 BHB917613 BQX917613 CAT917613 CKP917613 CUL917613 DEH917613 DOD917613 DXZ917613 EHV917613 ERR917613 FBN917613 FLJ917613 FVF917613 GFB917613 GOX917613 GYT917613 HIP917613 HSL917613 ICH917613 IMD917613 IVZ917613 JFV917613 JPR917613 JZN917613 KJJ917613 KTF917613 LDB917613 LMX917613 LWT917613 MGP917613 MQL917613 NAH917613 NKD917613 NTZ917613 ODV917613 ONR917613 OXN917613 PHJ917613 PRF917613 QBB917613 QKX917613 QUT917613 REP917613 ROL917613 RYH917613 SID917613 SRZ917613 TBV917613 TLR917613 TVN917613 UFJ917613 UPF917613 UZB917613 VIX917613 VST917613 WCP917613 WML917613 WWH917613 Z983149 JV983149 TR983149 ADN983149 ANJ983149 AXF983149 BHB983149 BQX983149 CAT983149 CKP983149 CUL983149 DEH983149 DOD983149 DXZ983149 EHV983149 ERR983149 FBN983149 FLJ983149 FVF983149 GFB983149 GOX983149 GYT983149 HIP983149 HSL983149 ICH983149 IMD983149 IVZ983149 JFV983149 JPR983149 JZN983149 KJJ983149 KTF983149 LDB983149 LMX983149 LWT983149 MGP983149 MQL983149 NAH983149 NKD983149 NTZ983149 ODV983149 ONR983149 OXN983149 PHJ983149 PRF983149 QBB983149 QKX983149 QUT983149 REP983149 ROL983149 RYH983149 SID983149 SRZ983149 TBV983149 TLR983149 TVN983149 UFJ983149 UPF983149 UZB983149 VIX983149 VST983149 WCP983149 WML983149 WWH983149 W92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W65628 JS65628 TO65628 ADK65628 ANG65628 AXC65628 BGY65628 BQU65628 CAQ65628 CKM65628 CUI65628 DEE65628 DOA65628 DXW65628 EHS65628 ERO65628 FBK65628 FLG65628 FVC65628 GEY65628 GOU65628 GYQ65628 HIM65628 HSI65628 ICE65628 IMA65628 IVW65628 JFS65628 JPO65628 JZK65628 KJG65628 KTC65628 LCY65628 LMU65628 LWQ65628 MGM65628 MQI65628 NAE65628 NKA65628 NTW65628 ODS65628 ONO65628 OXK65628 PHG65628 PRC65628 QAY65628 QKU65628 QUQ65628 REM65628 ROI65628 RYE65628 SIA65628 SRW65628 TBS65628 TLO65628 TVK65628 UFG65628 UPC65628 UYY65628 VIU65628 VSQ65628 WCM65628 WMI65628 WWE65628 W131164 JS131164 TO131164 ADK131164 ANG131164 AXC131164 BGY131164 BQU131164 CAQ131164 CKM131164 CUI131164 DEE131164 DOA131164 DXW131164 EHS131164 ERO131164 FBK131164 FLG131164 FVC131164 GEY131164 GOU131164 GYQ131164 HIM131164 HSI131164 ICE131164 IMA131164 IVW131164 JFS131164 JPO131164 JZK131164 KJG131164 KTC131164 LCY131164 LMU131164 LWQ131164 MGM131164 MQI131164 NAE131164 NKA131164 NTW131164 ODS131164 ONO131164 OXK131164 PHG131164 PRC131164 QAY131164 QKU131164 QUQ131164 REM131164 ROI131164 RYE131164 SIA131164 SRW131164 TBS131164 TLO131164 TVK131164 UFG131164 UPC131164 UYY131164 VIU131164 VSQ131164 WCM131164 WMI131164 WWE131164 W196700 JS196700 TO196700 ADK196700 ANG196700 AXC196700 BGY196700 BQU196700 CAQ196700 CKM196700 CUI196700 DEE196700 DOA196700 DXW196700 EHS196700 ERO196700 FBK196700 FLG196700 FVC196700 GEY196700 GOU196700 GYQ196700 HIM196700 HSI196700 ICE196700 IMA196700 IVW196700 JFS196700 JPO196700 JZK196700 KJG196700 KTC196700 LCY196700 LMU196700 LWQ196700 MGM196700 MQI196700 NAE196700 NKA196700 NTW196700 ODS196700 ONO196700 OXK196700 PHG196700 PRC196700 QAY196700 QKU196700 QUQ196700 REM196700 ROI196700 RYE196700 SIA196700 SRW196700 TBS196700 TLO196700 TVK196700 UFG196700 UPC196700 UYY196700 VIU196700 VSQ196700 WCM196700 WMI196700 WWE196700 W262236 JS262236 TO262236 ADK262236 ANG262236 AXC262236 BGY262236 BQU262236 CAQ262236 CKM262236 CUI262236 DEE262236 DOA262236 DXW262236 EHS262236 ERO262236 FBK262236 FLG262236 FVC262236 GEY262236 GOU262236 GYQ262236 HIM262236 HSI262236 ICE262236 IMA262236 IVW262236 JFS262236 JPO262236 JZK262236 KJG262236 KTC262236 LCY262236 LMU262236 LWQ262236 MGM262236 MQI262236 NAE262236 NKA262236 NTW262236 ODS262236 ONO262236 OXK262236 PHG262236 PRC262236 QAY262236 QKU262236 QUQ262236 REM262236 ROI262236 RYE262236 SIA262236 SRW262236 TBS262236 TLO262236 TVK262236 UFG262236 UPC262236 UYY262236 VIU262236 VSQ262236 WCM262236 WMI262236 WWE262236 W327772 JS327772 TO327772 ADK327772 ANG327772 AXC327772 BGY327772 BQU327772 CAQ327772 CKM327772 CUI327772 DEE327772 DOA327772 DXW327772 EHS327772 ERO327772 FBK327772 FLG327772 FVC327772 GEY327772 GOU327772 GYQ327772 HIM327772 HSI327772 ICE327772 IMA327772 IVW327772 JFS327772 JPO327772 JZK327772 KJG327772 KTC327772 LCY327772 LMU327772 LWQ327772 MGM327772 MQI327772 NAE327772 NKA327772 NTW327772 ODS327772 ONO327772 OXK327772 PHG327772 PRC327772 QAY327772 QKU327772 QUQ327772 REM327772 ROI327772 RYE327772 SIA327772 SRW327772 TBS327772 TLO327772 TVK327772 UFG327772 UPC327772 UYY327772 VIU327772 VSQ327772 WCM327772 WMI327772 WWE327772 W393308 JS393308 TO393308 ADK393308 ANG393308 AXC393308 BGY393308 BQU393308 CAQ393308 CKM393308 CUI393308 DEE393308 DOA393308 DXW393308 EHS393308 ERO393308 FBK393308 FLG393308 FVC393308 GEY393308 GOU393308 GYQ393308 HIM393308 HSI393308 ICE393308 IMA393308 IVW393308 JFS393308 JPO393308 JZK393308 KJG393308 KTC393308 LCY393308 LMU393308 LWQ393308 MGM393308 MQI393308 NAE393308 NKA393308 NTW393308 ODS393308 ONO393308 OXK393308 PHG393308 PRC393308 QAY393308 QKU393308 QUQ393308 REM393308 ROI393308 RYE393308 SIA393308 SRW393308 TBS393308 TLO393308 TVK393308 UFG393308 UPC393308 UYY393308 VIU393308 VSQ393308 WCM393308 WMI393308 WWE393308 W458844 JS458844 TO458844 ADK458844 ANG458844 AXC458844 BGY458844 BQU458844 CAQ458844 CKM458844 CUI458844 DEE458844 DOA458844 DXW458844 EHS458844 ERO458844 FBK458844 FLG458844 FVC458844 GEY458844 GOU458844 GYQ458844 HIM458844 HSI458844 ICE458844 IMA458844 IVW458844 JFS458844 JPO458844 JZK458844 KJG458844 KTC458844 LCY458844 LMU458844 LWQ458844 MGM458844 MQI458844 NAE458844 NKA458844 NTW458844 ODS458844 ONO458844 OXK458844 PHG458844 PRC458844 QAY458844 QKU458844 QUQ458844 REM458844 ROI458844 RYE458844 SIA458844 SRW458844 TBS458844 TLO458844 TVK458844 UFG458844 UPC458844 UYY458844 VIU458844 VSQ458844 WCM458844 WMI458844 WWE458844 W524380 JS524380 TO524380 ADK524380 ANG524380 AXC524380 BGY524380 BQU524380 CAQ524380 CKM524380 CUI524380 DEE524380 DOA524380 DXW524380 EHS524380 ERO524380 FBK524380 FLG524380 FVC524380 GEY524380 GOU524380 GYQ524380 HIM524380 HSI524380 ICE524380 IMA524380 IVW524380 JFS524380 JPO524380 JZK524380 KJG524380 KTC524380 LCY524380 LMU524380 LWQ524380 MGM524380 MQI524380 NAE524380 NKA524380 NTW524380 ODS524380 ONO524380 OXK524380 PHG524380 PRC524380 QAY524380 QKU524380 QUQ524380 REM524380 ROI524380 RYE524380 SIA524380 SRW524380 TBS524380 TLO524380 TVK524380 UFG524380 UPC524380 UYY524380 VIU524380 VSQ524380 WCM524380 WMI524380 WWE524380 W589916 JS589916 TO589916 ADK589916 ANG589916 AXC589916 BGY589916 BQU589916 CAQ589916 CKM589916 CUI589916 DEE589916 DOA589916 DXW589916 EHS589916 ERO589916 FBK589916 FLG589916 FVC589916 GEY589916 GOU589916 GYQ589916 HIM589916 HSI589916 ICE589916 IMA589916 IVW589916 JFS589916 JPO589916 JZK589916 KJG589916 KTC589916 LCY589916 LMU589916 LWQ589916 MGM589916 MQI589916 NAE589916 NKA589916 NTW589916 ODS589916 ONO589916 OXK589916 PHG589916 PRC589916 QAY589916 QKU589916 QUQ589916 REM589916 ROI589916 RYE589916 SIA589916 SRW589916 TBS589916 TLO589916 TVK589916 UFG589916 UPC589916 UYY589916 VIU589916 VSQ589916 WCM589916 WMI589916 WWE589916 W655452 JS655452 TO655452 ADK655452 ANG655452 AXC655452 BGY655452 BQU655452 CAQ655452 CKM655452 CUI655452 DEE655452 DOA655452 DXW655452 EHS655452 ERO655452 FBK655452 FLG655452 FVC655452 GEY655452 GOU655452 GYQ655452 HIM655452 HSI655452 ICE655452 IMA655452 IVW655452 JFS655452 JPO655452 JZK655452 KJG655452 KTC655452 LCY655452 LMU655452 LWQ655452 MGM655452 MQI655452 NAE655452 NKA655452 NTW655452 ODS655452 ONO655452 OXK655452 PHG655452 PRC655452 QAY655452 QKU655452 QUQ655452 REM655452 ROI655452 RYE655452 SIA655452 SRW655452 TBS655452 TLO655452 TVK655452 UFG655452 UPC655452 UYY655452 VIU655452 VSQ655452 WCM655452 WMI655452 WWE655452 W720988 JS720988 TO720988 ADK720988 ANG720988 AXC720988 BGY720988 BQU720988 CAQ720988 CKM720988 CUI720988 DEE720988 DOA720988 DXW720988 EHS720988 ERO720988 FBK720988 FLG720988 FVC720988 GEY720988 GOU720988 GYQ720988 HIM720988 HSI720988 ICE720988 IMA720988 IVW720988 JFS720988 JPO720988 JZK720988 KJG720988 KTC720988 LCY720988 LMU720988 LWQ720988 MGM720988 MQI720988 NAE720988 NKA720988 NTW720988 ODS720988 ONO720988 OXK720988 PHG720988 PRC720988 QAY720988 QKU720988 QUQ720988 REM720988 ROI720988 RYE720988 SIA720988 SRW720988 TBS720988 TLO720988 TVK720988 UFG720988 UPC720988 UYY720988 VIU720988 VSQ720988 WCM720988 WMI720988 WWE720988 W786524 JS786524 TO786524 ADK786524 ANG786524 AXC786524 BGY786524 BQU786524 CAQ786524 CKM786524 CUI786524 DEE786524 DOA786524 DXW786524 EHS786524 ERO786524 FBK786524 FLG786524 FVC786524 GEY786524 GOU786524 GYQ786524 HIM786524 HSI786524 ICE786524 IMA786524 IVW786524 JFS786524 JPO786524 JZK786524 KJG786524 KTC786524 LCY786524 LMU786524 LWQ786524 MGM786524 MQI786524 NAE786524 NKA786524 NTW786524 ODS786524 ONO786524 OXK786524 PHG786524 PRC786524 QAY786524 QKU786524 QUQ786524 REM786524 ROI786524 RYE786524 SIA786524 SRW786524 TBS786524 TLO786524 TVK786524 UFG786524 UPC786524 UYY786524 VIU786524 VSQ786524 WCM786524 WMI786524 WWE786524 W852060 JS852060 TO852060 ADK852060 ANG852060 AXC852060 BGY852060 BQU852060 CAQ852060 CKM852060 CUI852060 DEE852060 DOA852060 DXW852060 EHS852060 ERO852060 FBK852060 FLG852060 FVC852060 GEY852060 GOU852060 GYQ852060 HIM852060 HSI852060 ICE852060 IMA852060 IVW852060 JFS852060 JPO852060 JZK852060 KJG852060 KTC852060 LCY852060 LMU852060 LWQ852060 MGM852060 MQI852060 NAE852060 NKA852060 NTW852060 ODS852060 ONO852060 OXK852060 PHG852060 PRC852060 QAY852060 QKU852060 QUQ852060 REM852060 ROI852060 RYE852060 SIA852060 SRW852060 TBS852060 TLO852060 TVK852060 UFG852060 UPC852060 UYY852060 VIU852060 VSQ852060 WCM852060 WMI852060 WWE852060 W917596 JS917596 TO917596 ADK917596 ANG917596 AXC917596 BGY917596 BQU917596 CAQ917596 CKM917596 CUI917596 DEE917596 DOA917596 DXW917596 EHS917596 ERO917596 FBK917596 FLG917596 FVC917596 GEY917596 GOU917596 GYQ917596 HIM917596 HSI917596 ICE917596 IMA917596 IVW917596 JFS917596 JPO917596 JZK917596 KJG917596 KTC917596 LCY917596 LMU917596 LWQ917596 MGM917596 MQI917596 NAE917596 NKA917596 NTW917596 ODS917596 ONO917596 OXK917596 PHG917596 PRC917596 QAY917596 QKU917596 QUQ917596 REM917596 ROI917596 RYE917596 SIA917596 SRW917596 TBS917596 TLO917596 TVK917596 UFG917596 UPC917596 UYY917596 VIU917596 VSQ917596 WCM917596 WMI917596 WWE917596 W983132 JS983132 TO983132 ADK983132 ANG983132 AXC983132 BGY983132 BQU983132 CAQ983132 CKM983132 CUI983132 DEE983132 DOA983132 DXW983132 EHS983132 ERO983132 FBK983132 FLG983132 FVC983132 GEY983132 GOU983132 GYQ983132 HIM983132 HSI983132 ICE983132 IMA983132 IVW983132 JFS983132 JPO983132 JZK983132 KJG983132 KTC983132 LCY983132 LMU983132 LWQ983132 MGM983132 MQI983132 NAE983132 NKA983132 NTW983132 ODS983132 ONO983132 OXK983132 PHG983132 PRC983132 QAY983132 QKU983132 QUQ983132 REM983132 ROI983132 RYE983132 SIA983132 SRW983132 TBS983132 TLO983132 TVK983132 UFG983132 UPC983132 UYY983132 VIU983132 VSQ983132 WCM983132 WMI983132 WWE983132 K45:K46 JG45:JG46 TC45:TC46 ACY45:ACY46 AMU45:AMU46 AWQ45:AWQ46 BGM45:BGM46 BQI45:BQI46 CAE45:CAE46 CKA45:CKA46 CTW45:CTW46 DDS45:DDS46 DNO45:DNO46 DXK45:DXK46 EHG45:EHG46 ERC45:ERC46 FAY45:FAY46 FKU45:FKU46 FUQ45:FUQ46 GEM45:GEM46 GOI45:GOI46 GYE45:GYE46 HIA45:HIA46 HRW45:HRW46 IBS45:IBS46 ILO45:ILO46 IVK45:IVK46 JFG45:JFG46 JPC45:JPC46 JYY45:JYY46 KIU45:KIU46 KSQ45:KSQ46 LCM45:LCM46 LMI45:LMI46 LWE45:LWE46 MGA45:MGA46 MPW45:MPW46 MZS45:MZS46 NJO45:NJO46 NTK45:NTK46 ODG45:ODG46 ONC45:ONC46 OWY45:OWY46 PGU45:PGU46 PQQ45:PQQ46 QAM45:QAM46 QKI45:QKI46 QUE45:QUE46 REA45:REA46 RNW45:RNW46 RXS45:RXS46 SHO45:SHO46 SRK45:SRK46 TBG45:TBG46 TLC45:TLC46 TUY45:TUY46 UEU45:UEU46 UOQ45:UOQ46 UYM45:UYM46 VII45:VII46 VSE45:VSE46 WCA45:WCA46 WLW45:WLW46 WVS45:WVS46 K65581:K65582 JG65581:JG65582 TC65581:TC65582 ACY65581:ACY65582 AMU65581:AMU65582 AWQ65581:AWQ65582 BGM65581:BGM65582 BQI65581:BQI65582 CAE65581:CAE65582 CKA65581:CKA65582 CTW65581:CTW65582 DDS65581:DDS65582 DNO65581:DNO65582 DXK65581:DXK65582 EHG65581:EHG65582 ERC65581:ERC65582 FAY65581:FAY65582 FKU65581:FKU65582 FUQ65581:FUQ65582 GEM65581:GEM65582 GOI65581:GOI65582 GYE65581:GYE65582 HIA65581:HIA65582 HRW65581:HRW65582 IBS65581:IBS65582 ILO65581:ILO65582 IVK65581:IVK65582 JFG65581:JFG65582 JPC65581:JPC65582 JYY65581:JYY65582 KIU65581:KIU65582 KSQ65581:KSQ65582 LCM65581:LCM65582 LMI65581:LMI65582 LWE65581:LWE65582 MGA65581:MGA65582 MPW65581:MPW65582 MZS65581:MZS65582 NJO65581:NJO65582 NTK65581:NTK65582 ODG65581:ODG65582 ONC65581:ONC65582 OWY65581:OWY65582 PGU65581:PGU65582 PQQ65581:PQQ65582 QAM65581:QAM65582 QKI65581:QKI65582 QUE65581:QUE65582 REA65581:REA65582 RNW65581:RNW65582 RXS65581:RXS65582 SHO65581:SHO65582 SRK65581:SRK65582 TBG65581:TBG65582 TLC65581:TLC65582 TUY65581:TUY65582 UEU65581:UEU65582 UOQ65581:UOQ65582 UYM65581:UYM65582 VII65581:VII65582 VSE65581:VSE65582 WCA65581:WCA65582 WLW65581:WLW65582 WVS65581:WVS65582 K131117:K131118 JG131117:JG131118 TC131117:TC131118 ACY131117:ACY131118 AMU131117:AMU131118 AWQ131117:AWQ131118 BGM131117:BGM131118 BQI131117:BQI131118 CAE131117:CAE131118 CKA131117:CKA131118 CTW131117:CTW131118 DDS131117:DDS131118 DNO131117:DNO131118 DXK131117:DXK131118 EHG131117:EHG131118 ERC131117:ERC131118 FAY131117:FAY131118 FKU131117:FKU131118 FUQ131117:FUQ131118 GEM131117:GEM131118 GOI131117:GOI131118 GYE131117:GYE131118 HIA131117:HIA131118 HRW131117:HRW131118 IBS131117:IBS131118 ILO131117:ILO131118 IVK131117:IVK131118 JFG131117:JFG131118 JPC131117:JPC131118 JYY131117:JYY131118 KIU131117:KIU131118 KSQ131117:KSQ131118 LCM131117:LCM131118 LMI131117:LMI131118 LWE131117:LWE131118 MGA131117:MGA131118 MPW131117:MPW131118 MZS131117:MZS131118 NJO131117:NJO131118 NTK131117:NTK131118 ODG131117:ODG131118 ONC131117:ONC131118 OWY131117:OWY131118 PGU131117:PGU131118 PQQ131117:PQQ131118 QAM131117:QAM131118 QKI131117:QKI131118 QUE131117:QUE131118 REA131117:REA131118 RNW131117:RNW131118 RXS131117:RXS131118 SHO131117:SHO131118 SRK131117:SRK131118 TBG131117:TBG131118 TLC131117:TLC131118 TUY131117:TUY131118 UEU131117:UEU131118 UOQ131117:UOQ131118 UYM131117:UYM131118 VII131117:VII131118 VSE131117:VSE131118 WCA131117:WCA131118 WLW131117:WLW131118 WVS131117:WVS131118 K196653:K196654 JG196653:JG196654 TC196653:TC196654 ACY196653:ACY196654 AMU196653:AMU196654 AWQ196653:AWQ196654 BGM196653:BGM196654 BQI196653:BQI196654 CAE196653:CAE196654 CKA196653:CKA196654 CTW196653:CTW196654 DDS196653:DDS196654 DNO196653:DNO196654 DXK196653:DXK196654 EHG196653:EHG196654 ERC196653:ERC196654 FAY196653:FAY196654 FKU196653:FKU196654 FUQ196653:FUQ196654 GEM196653:GEM196654 GOI196653:GOI196654 GYE196653:GYE196654 HIA196653:HIA196654 HRW196653:HRW196654 IBS196653:IBS196654 ILO196653:ILO196654 IVK196653:IVK196654 JFG196653:JFG196654 JPC196653:JPC196654 JYY196653:JYY196654 KIU196653:KIU196654 KSQ196653:KSQ196654 LCM196653:LCM196654 LMI196653:LMI196654 LWE196653:LWE196654 MGA196653:MGA196654 MPW196653:MPW196654 MZS196653:MZS196654 NJO196653:NJO196654 NTK196653:NTK196654 ODG196653:ODG196654 ONC196653:ONC196654 OWY196653:OWY196654 PGU196653:PGU196654 PQQ196653:PQQ196654 QAM196653:QAM196654 QKI196653:QKI196654 QUE196653:QUE196654 REA196653:REA196654 RNW196653:RNW196654 RXS196653:RXS196654 SHO196653:SHO196654 SRK196653:SRK196654 TBG196653:TBG196654 TLC196653:TLC196654 TUY196653:TUY196654 UEU196653:UEU196654 UOQ196653:UOQ196654 UYM196653:UYM196654 VII196653:VII196654 VSE196653:VSE196654 WCA196653:WCA196654 WLW196653:WLW196654 WVS196653:WVS196654 K262189:K262190 JG262189:JG262190 TC262189:TC262190 ACY262189:ACY262190 AMU262189:AMU262190 AWQ262189:AWQ262190 BGM262189:BGM262190 BQI262189:BQI262190 CAE262189:CAE262190 CKA262189:CKA262190 CTW262189:CTW262190 DDS262189:DDS262190 DNO262189:DNO262190 DXK262189:DXK262190 EHG262189:EHG262190 ERC262189:ERC262190 FAY262189:FAY262190 FKU262189:FKU262190 FUQ262189:FUQ262190 GEM262189:GEM262190 GOI262189:GOI262190 GYE262189:GYE262190 HIA262189:HIA262190 HRW262189:HRW262190 IBS262189:IBS262190 ILO262189:ILO262190 IVK262189:IVK262190 JFG262189:JFG262190 JPC262189:JPC262190 JYY262189:JYY262190 KIU262189:KIU262190 KSQ262189:KSQ262190 LCM262189:LCM262190 LMI262189:LMI262190 LWE262189:LWE262190 MGA262189:MGA262190 MPW262189:MPW262190 MZS262189:MZS262190 NJO262189:NJO262190 NTK262189:NTK262190 ODG262189:ODG262190 ONC262189:ONC262190 OWY262189:OWY262190 PGU262189:PGU262190 PQQ262189:PQQ262190 QAM262189:QAM262190 QKI262189:QKI262190 QUE262189:QUE262190 REA262189:REA262190 RNW262189:RNW262190 RXS262189:RXS262190 SHO262189:SHO262190 SRK262189:SRK262190 TBG262189:TBG262190 TLC262189:TLC262190 TUY262189:TUY262190 UEU262189:UEU262190 UOQ262189:UOQ262190 UYM262189:UYM262190 VII262189:VII262190 VSE262189:VSE262190 WCA262189:WCA262190 WLW262189:WLW262190 WVS262189:WVS262190 K327725:K327726 JG327725:JG327726 TC327725:TC327726 ACY327725:ACY327726 AMU327725:AMU327726 AWQ327725:AWQ327726 BGM327725:BGM327726 BQI327725:BQI327726 CAE327725:CAE327726 CKA327725:CKA327726 CTW327725:CTW327726 DDS327725:DDS327726 DNO327725:DNO327726 DXK327725:DXK327726 EHG327725:EHG327726 ERC327725:ERC327726 FAY327725:FAY327726 FKU327725:FKU327726 FUQ327725:FUQ327726 GEM327725:GEM327726 GOI327725:GOI327726 GYE327725:GYE327726 HIA327725:HIA327726 HRW327725:HRW327726 IBS327725:IBS327726 ILO327725:ILO327726 IVK327725:IVK327726 JFG327725:JFG327726 JPC327725:JPC327726 JYY327725:JYY327726 KIU327725:KIU327726 KSQ327725:KSQ327726 LCM327725:LCM327726 LMI327725:LMI327726 LWE327725:LWE327726 MGA327725:MGA327726 MPW327725:MPW327726 MZS327725:MZS327726 NJO327725:NJO327726 NTK327725:NTK327726 ODG327725:ODG327726 ONC327725:ONC327726 OWY327725:OWY327726 PGU327725:PGU327726 PQQ327725:PQQ327726 QAM327725:QAM327726 QKI327725:QKI327726 QUE327725:QUE327726 REA327725:REA327726 RNW327725:RNW327726 RXS327725:RXS327726 SHO327725:SHO327726 SRK327725:SRK327726 TBG327725:TBG327726 TLC327725:TLC327726 TUY327725:TUY327726 UEU327725:UEU327726 UOQ327725:UOQ327726 UYM327725:UYM327726 VII327725:VII327726 VSE327725:VSE327726 WCA327725:WCA327726 WLW327725:WLW327726 WVS327725:WVS327726 K393261:K393262 JG393261:JG393262 TC393261:TC393262 ACY393261:ACY393262 AMU393261:AMU393262 AWQ393261:AWQ393262 BGM393261:BGM393262 BQI393261:BQI393262 CAE393261:CAE393262 CKA393261:CKA393262 CTW393261:CTW393262 DDS393261:DDS393262 DNO393261:DNO393262 DXK393261:DXK393262 EHG393261:EHG393262 ERC393261:ERC393262 FAY393261:FAY393262 FKU393261:FKU393262 FUQ393261:FUQ393262 GEM393261:GEM393262 GOI393261:GOI393262 GYE393261:GYE393262 HIA393261:HIA393262 HRW393261:HRW393262 IBS393261:IBS393262 ILO393261:ILO393262 IVK393261:IVK393262 JFG393261:JFG393262 JPC393261:JPC393262 JYY393261:JYY393262 KIU393261:KIU393262 KSQ393261:KSQ393262 LCM393261:LCM393262 LMI393261:LMI393262 LWE393261:LWE393262 MGA393261:MGA393262 MPW393261:MPW393262 MZS393261:MZS393262 NJO393261:NJO393262 NTK393261:NTK393262 ODG393261:ODG393262 ONC393261:ONC393262 OWY393261:OWY393262 PGU393261:PGU393262 PQQ393261:PQQ393262 QAM393261:QAM393262 QKI393261:QKI393262 QUE393261:QUE393262 REA393261:REA393262 RNW393261:RNW393262 RXS393261:RXS393262 SHO393261:SHO393262 SRK393261:SRK393262 TBG393261:TBG393262 TLC393261:TLC393262 TUY393261:TUY393262 UEU393261:UEU393262 UOQ393261:UOQ393262 UYM393261:UYM393262 VII393261:VII393262 VSE393261:VSE393262 WCA393261:WCA393262 WLW393261:WLW393262 WVS393261:WVS393262 K458797:K458798 JG458797:JG458798 TC458797:TC458798 ACY458797:ACY458798 AMU458797:AMU458798 AWQ458797:AWQ458798 BGM458797:BGM458798 BQI458797:BQI458798 CAE458797:CAE458798 CKA458797:CKA458798 CTW458797:CTW458798 DDS458797:DDS458798 DNO458797:DNO458798 DXK458797:DXK458798 EHG458797:EHG458798 ERC458797:ERC458798 FAY458797:FAY458798 FKU458797:FKU458798 FUQ458797:FUQ458798 GEM458797:GEM458798 GOI458797:GOI458798 GYE458797:GYE458798 HIA458797:HIA458798 HRW458797:HRW458798 IBS458797:IBS458798 ILO458797:ILO458798 IVK458797:IVK458798 JFG458797:JFG458798 JPC458797:JPC458798 JYY458797:JYY458798 KIU458797:KIU458798 KSQ458797:KSQ458798 LCM458797:LCM458798 LMI458797:LMI458798 LWE458797:LWE458798 MGA458797:MGA458798 MPW458797:MPW458798 MZS458797:MZS458798 NJO458797:NJO458798 NTK458797:NTK458798 ODG458797:ODG458798 ONC458797:ONC458798 OWY458797:OWY458798 PGU458797:PGU458798 PQQ458797:PQQ458798 QAM458797:QAM458798 QKI458797:QKI458798 QUE458797:QUE458798 REA458797:REA458798 RNW458797:RNW458798 RXS458797:RXS458798 SHO458797:SHO458798 SRK458797:SRK458798 TBG458797:TBG458798 TLC458797:TLC458798 TUY458797:TUY458798 UEU458797:UEU458798 UOQ458797:UOQ458798 UYM458797:UYM458798 VII458797:VII458798 VSE458797:VSE458798 WCA458797:WCA458798 WLW458797:WLW458798 WVS458797:WVS458798 K524333:K524334 JG524333:JG524334 TC524333:TC524334 ACY524333:ACY524334 AMU524333:AMU524334 AWQ524333:AWQ524334 BGM524333:BGM524334 BQI524333:BQI524334 CAE524333:CAE524334 CKA524333:CKA524334 CTW524333:CTW524334 DDS524333:DDS524334 DNO524333:DNO524334 DXK524333:DXK524334 EHG524333:EHG524334 ERC524333:ERC524334 FAY524333:FAY524334 FKU524333:FKU524334 FUQ524333:FUQ524334 GEM524333:GEM524334 GOI524333:GOI524334 GYE524333:GYE524334 HIA524333:HIA524334 HRW524333:HRW524334 IBS524333:IBS524334 ILO524333:ILO524334 IVK524333:IVK524334 JFG524333:JFG524334 JPC524333:JPC524334 JYY524333:JYY524334 KIU524333:KIU524334 KSQ524333:KSQ524334 LCM524333:LCM524334 LMI524333:LMI524334 LWE524333:LWE524334 MGA524333:MGA524334 MPW524333:MPW524334 MZS524333:MZS524334 NJO524333:NJO524334 NTK524333:NTK524334 ODG524333:ODG524334 ONC524333:ONC524334 OWY524333:OWY524334 PGU524333:PGU524334 PQQ524333:PQQ524334 QAM524333:QAM524334 QKI524333:QKI524334 QUE524333:QUE524334 REA524333:REA524334 RNW524333:RNW524334 RXS524333:RXS524334 SHO524333:SHO524334 SRK524333:SRK524334 TBG524333:TBG524334 TLC524333:TLC524334 TUY524333:TUY524334 UEU524333:UEU524334 UOQ524333:UOQ524334 UYM524333:UYM524334 VII524333:VII524334 VSE524333:VSE524334 WCA524333:WCA524334 WLW524333:WLW524334 WVS524333:WVS524334 K589869:K589870 JG589869:JG589870 TC589869:TC589870 ACY589869:ACY589870 AMU589869:AMU589870 AWQ589869:AWQ589870 BGM589869:BGM589870 BQI589869:BQI589870 CAE589869:CAE589870 CKA589869:CKA589870 CTW589869:CTW589870 DDS589869:DDS589870 DNO589869:DNO589870 DXK589869:DXK589870 EHG589869:EHG589870 ERC589869:ERC589870 FAY589869:FAY589870 FKU589869:FKU589870 FUQ589869:FUQ589870 GEM589869:GEM589870 GOI589869:GOI589870 GYE589869:GYE589870 HIA589869:HIA589870 HRW589869:HRW589870 IBS589869:IBS589870 ILO589869:ILO589870 IVK589869:IVK589870 JFG589869:JFG589870 JPC589869:JPC589870 JYY589869:JYY589870 KIU589869:KIU589870 KSQ589869:KSQ589870 LCM589869:LCM589870 LMI589869:LMI589870 LWE589869:LWE589870 MGA589869:MGA589870 MPW589869:MPW589870 MZS589869:MZS589870 NJO589869:NJO589870 NTK589869:NTK589870 ODG589869:ODG589870 ONC589869:ONC589870 OWY589869:OWY589870 PGU589869:PGU589870 PQQ589869:PQQ589870 QAM589869:QAM589870 QKI589869:QKI589870 QUE589869:QUE589870 REA589869:REA589870 RNW589869:RNW589870 RXS589869:RXS589870 SHO589869:SHO589870 SRK589869:SRK589870 TBG589869:TBG589870 TLC589869:TLC589870 TUY589869:TUY589870 UEU589869:UEU589870 UOQ589869:UOQ589870 UYM589869:UYM589870 VII589869:VII589870 VSE589869:VSE589870 WCA589869:WCA589870 WLW589869:WLW589870 WVS589869:WVS589870 K655405:K655406 JG655405:JG655406 TC655405:TC655406 ACY655405:ACY655406 AMU655405:AMU655406 AWQ655405:AWQ655406 BGM655405:BGM655406 BQI655405:BQI655406 CAE655405:CAE655406 CKA655405:CKA655406 CTW655405:CTW655406 DDS655405:DDS655406 DNO655405:DNO655406 DXK655405:DXK655406 EHG655405:EHG655406 ERC655405:ERC655406 FAY655405:FAY655406 FKU655405:FKU655406 FUQ655405:FUQ655406 GEM655405:GEM655406 GOI655405:GOI655406 GYE655405:GYE655406 HIA655405:HIA655406 HRW655405:HRW655406 IBS655405:IBS655406 ILO655405:ILO655406 IVK655405:IVK655406 JFG655405:JFG655406 JPC655405:JPC655406 JYY655405:JYY655406 KIU655405:KIU655406 KSQ655405:KSQ655406 LCM655405:LCM655406 LMI655405:LMI655406 LWE655405:LWE655406 MGA655405:MGA655406 MPW655405:MPW655406 MZS655405:MZS655406 NJO655405:NJO655406 NTK655405:NTK655406 ODG655405:ODG655406 ONC655405:ONC655406 OWY655405:OWY655406 PGU655405:PGU655406 PQQ655405:PQQ655406 QAM655405:QAM655406 QKI655405:QKI655406 QUE655405:QUE655406 REA655405:REA655406 RNW655405:RNW655406 RXS655405:RXS655406 SHO655405:SHO655406 SRK655405:SRK655406 TBG655405:TBG655406 TLC655405:TLC655406 TUY655405:TUY655406 UEU655405:UEU655406 UOQ655405:UOQ655406 UYM655405:UYM655406 VII655405:VII655406 VSE655405:VSE655406 WCA655405:WCA655406 WLW655405:WLW655406 WVS655405:WVS655406 K720941:K720942 JG720941:JG720942 TC720941:TC720942 ACY720941:ACY720942 AMU720941:AMU720942 AWQ720941:AWQ720942 BGM720941:BGM720942 BQI720941:BQI720942 CAE720941:CAE720942 CKA720941:CKA720942 CTW720941:CTW720942 DDS720941:DDS720942 DNO720941:DNO720942 DXK720941:DXK720942 EHG720941:EHG720942 ERC720941:ERC720942 FAY720941:FAY720942 FKU720941:FKU720942 FUQ720941:FUQ720942 GEM720941:GEM720942 GOI720941:GOI720942 GYE720941:GYE720942 HIA720941:HIA720942 HRW720941:HRW720942 IBS720941:IBS720942 ILO720941:ILO720942 IVK720941:IVK720942 JFG720941:JFG720942 JPC720941:JPC720942 JYY720941:JYY720942 KIU720941:KIU720942 KSQ720941:KSQ720942 LCM720941:LCM720942 LMI720941:LMI720942 LWE720941:LWE720942 MGA720941:MGA720942 MPW720941:MPW720942 MZS720941:MZS720942 NJO720941:NJO720942 NTK720941:NTK720942 ODG720941:ODG720942 ONC720941:ONC720942 OWY720941:OWY720942 PGU720941:PGU720942 PQQ720941:PQQ720942 QAM720941:QAM720942 QKI720941:QKI720942 QUE720941:QUE720942 REA720941:REA720942 RNW720941:RNW720942 RXS720941:RXS720942 SHO720941:SHO720942 SRK720941:SRK720942 TBG720941:TBG720942 TLC720941:TLC720942 TUY720941:TUY720942 UEU720941:UEU720942 UOQ720941:UOQ720942 UYM720941:UYM720942 VII720941:VII720942 VSE720941:VSE720942 WCA720941:WCA720942 WLW720941:WLW720942 WVS720941:WVS720942 K786477:K786478 JG786477:JG786478 TC786477:TC786478 ACY786477:ACY786478 AMU786477:AMU786478 AWQ786477:AWQ786478 BGM786477:BGM786478 BQI786477:BQI786478 CAE786477:CAE786478 CKA786477:CKA786478 CTW786477:CTW786478 DDS786477:DDS786478 DNO786477:DNO786478 DXK786477:DXK786478 EHG786477:EHG786478 ERC786477:ERC786478 FAY786477:FAY786478 FKU786477:FKU786478 FUQ786477:FUQ786478 GEM786477:GEM786478 GOI786477:GOI786478 GYE786477:GYE786478 HIA786477:HIA786478 HRW786477:HRW786478 IBS786477:IBS786478 ILO786477:ILO786478 IVK786477:IVK786478 JFG786477:JFG786478 JPC786477:JPC786478 JYY786477:JYY786478 KIU786477:KIU786478 KSQ786477:KSQ786478 LCM786477:LCM786478 LMI786477:LMI786478 LWE786477:LWE786478 MGA786477:MGA786478 MPW786477:MPW786478 MZS786477:MZS786478 NJO786477:NJO786478 NTK786477:NTK786478 ODG786477:ODG786478 ONC786477:ONC786478 OWY786477:OWY786478 PGU786477:PGU786478 PQQ786477:PQQ786478 QAM786477:QAM786478 QKI786477:QKI786478 QUE786477:QUE786478 REA786477:REA786478 RNW786477:RNW786478 RXS786477:RXS786478 SHO786477:SHO786478 SRK786477:SRK786478 TBG786477:TBG786478 TLC786477:TLC786478 TUY786477:TUY786478 UEU786477:UEU786478 UOQ786477:UOQ786478 UYM786477:UYM786478 VII786477:VII786478 VSE786477:VSE786478 WCA786477:WCA786478 WLW786477:WLW786478 WVS786477:WVS786478 K852013:K852014 JG852013:JG852014 TC852013:TC852014 ACY852013:ACY852014 AMU852013:AMU852014 AWQ852013:AWQ852014 BGM852013:BGM852014 BQI852013:BQI852014 CAE852013:CAE852014 CKA852013:CKA852014 CTW852013:CTW852014 DDS852013:DDS852014 DNO852013:DNO852014 DXK852013:DXK852014 EHG852013:EHG852014 ERC852013:ERC852014 FAY852013:FAY852014 FKU852013:FKU852014 FUQ852013:FUQ852014 GEM852013:GEM852014 GOI852013:GOI852014 GYE852013:GYE852014 HIA852013:HIA852014 HRW852013:HRW852014 IBS852013:IBS852014 ILO852013:ILO852014 IVK852013:IVK852014 JFG852013:JFG852014 JPC852013:JPC852014 JYY852013:JYY852014 KIU852013:KIU852014 KSQ852013:KSQ852014 LCM852013:LCM852014 LMI852013:LMI852014 LWE852013:LWE852014 MGA852013:MGA852014 MPW852013:MPW852014 MZS852013:MZS852014 NJO852013:NJO852014 NTK852013:NTK852014 ODG852013:ODG852014 ONC852013:ONC852014 OWY852013:OWY852014 PGU852013:PGU852014 PQQ852013:PQQ852014 QAM852013:QAM852014 QKI852013:QKI852014 QUE852013:QUE852014 REA852013:REA852014 RNW852013:RNW852014 RXS852013:RXS852014 SHO852013:SHO852014 SRK852013:SRK852014 TBG852013:TBG852014 TLC852013:TLC852014 TUY852013:TUY852014 UEU852013:UEU852014 UOQ852013:UOQ852014 UYM852013:UYM852014 VII852013:VII852014 VSE852013:VSE852014 WCA852013:WCA852014 WLW852013:WLW852014 WVS852013:WVS852014 K917549:K917550 JG917549:JG917550 TC917549:TC917550 ACY917549:ACY917550 AMU917549:AMU917550 AWQ917549:AWQ917550 BGM917549:BGM917550 BQI917549:BQI917550 CAE917549:CAE917550 CKA917549:CKA917550 CTW917549:CTW917550 DDS917549:DDS917550 DNO917549:DNO917550 DXK917549:DXK917550 EHG917549:EHG917550 ERC917549:ERC917550 FAY917549:FAY917550 FKU917549:FKU917550 FUQ917549:FUQ917550 GEM917549:GEM917550 GOI917549:GOI917550 GYE917549:GYE917550 HIA917549:HIA917550 HRW917549:HRW917550 IBS917549:IBS917550 ILO917549:ILO917550 IVK917549:IVK917550 JFG917549:JFG917550 JPC917549:JPC917550 JYY917549:JYY917550 KIU917549:KIU917550 KSQ917549:KSQ917550 LCM917549:LCM917550 LMI917549:LMI917550 LWE917549:LWE917550 MGA917549:MGA917550 MPW917549:MPW917550 MZS917549:MZS917550 NJO917549:NJO917550 NTK917549:NTK917550 ODG917549:ODG917550 ONC917549:ONC917550 OWY917549:OWY917550 PGU917549:PGU917550 PQQ917549:PQQ917550 QAM917549:QAM917550 QKI917549:QKI917550 QUE917549:QUE917550 REA917549:REA917550 RNW917549:RNW917550 RXS917549:RXS917550 SHO917549:SHO917550 SRK917549:SRK917550 TBG917549:TBG917550 TLC917549:TLC917550 TUY917549:TUY917550 UEU917549:UEU917550 UOQ917549:UOQ917550 UYM917549:UYM917550 VII917549:VII917550 VSE917549:VSE917550 WCA917549:WCA917550 WLW917549:WLW917550 WVS917549:WVS917550 K983085:K983086 JG983085:JG983086 TC983085:TC983086 ACY983085:ACY983086 AMU983085:AMU983086 AWQ983085:AWQ983086 BGM983085:BGM983086 BQI983085:BQI983086 CAE983085:CAE983086 CKA983085:CKA983086 CTW983085:CTW983086 DDS983085:DDS983086 DNO983085:DNO983086 DXK983085:DXK983086 EHG983085:EHG983086 ERC983085:ERC983086 FAY983085:FAY983086 FKU983085:FKU983086 FUQ983085:FUQ983086 GEM983085:GEM983086 GOI983085:GOI983086 GYE983085:GYE983086 HIA983085:HIA983086 HRW983085:HRW983086 IBS983085:IBS983086 ILO983085:ILO983086 IVK983085:IVK983086 JFG983085:JFG983086 JPC983085:JPC983086 JYY983085:JYY983086 KIU983085:KIU983086 KSQ983085:KSQ983086 LCM983085:LCM983086 LMI983085:LMI983086 LWE983085:LWE983086 MGA983085:MGA983086 MPW983085:MPW983086 MZS983085:MZS983086 NJO983085:NJO983086 NTK983085:NTK983086 ODG983085:ODG983086 ONC983085:ONC983086 OWY983085:OWY983086 PGU983085:PGU983086 PQQ983085:PQQ983086 QAM983085:QAM983086 QKI983085:QKI983086 QUE983085:QUE983086 REA983085:REA983086 RNW983085:RNW983086 RXS983085:RXS983086 SHO983085:SHO983086 SRK983085:SRK983086 TBG983085:TBG983086 TLC983085:TLC983086 TUY983085:TUY983086 UEU983085:UEU983086 UOQ983085:UOQ983086 UYM983085:UYM983086 VII983085:VII983086 VSE983085:VSE983086 WCA983085:WCA983086 WLW983085:WLW983086 WVS983085:WVS983086 K48:K49 JG48:JG49 TC48:TC49 ACY48:ACY49 AMU48:AMU49 AWQ48:AWQ49 BGM48:BGM49 BQI48:BQI49 CAE48:CAE49 CKA48:CKA49 CTW48:CTW49 DDS48:DDS49 DNO48:DNO49 DXK48:DXK49 EHG48:EHG49 ERC48:ERC49 FAY48:FAY49 FKU48:FKU49 FUQ48:FUQ49 GEM48:GEM49 GOI48:GOI49 GYE48:GYE49 HIA48:HIA49 HRW48:HRW49 IBS48:IBS49 ILO48:ILO49 IVK48:IVK49 JFG48:JFG49 JPC48:JPC49 JYY48:JYY49 KIU48:KIU49 KSQ48:KSQ49 LCM48:LCM49 LMI48:LMI49 LWE48:LWE49 MGA48:MGA49 MPW48:MPW49 MZS48:MZS49 NJO48:NJO49 NTK48:NTK49 ODG48:ODG49 ONC48:ONC49 OWY48:OWY49 PGU48:PGU49 PQQ48:PQQ49 QAM48:QAM49 QKI48:QKI49 QUE48:QUE49 REA48:REA49 RNW48:RNW49 RXS48:RXS49 SHO48:SHO49 SRK48:SRK49 TBG48:TBG49 TLC48:TLC49 TUY48:TUY49 UEU48:UEU49 UOQ48:UOQ49 UYM48:UYM49 VII48:VII49 VSE48:VSE49 WCA48:WCA49 WLW48:WLW49 WVS48:WVS49 K65584:K65585 JG65584:JG65585 TC65584:TC65585 ACY65584:ACY65585 AMU65584:AMU65585 AWQ65584:AWQ65585 BGM65584:BGM65585 BQI65584:BQI65585 CAE65584:CAE65585 CKA65584:CKA65585 CTW65584:CTW65585 DDS65584:DDS65585 DNO65584:DNO65585 DXK65584:DXK65585 EHG65584:EHG65585 ERC65584:ERC65585 FAY65584:FAY65585 FKU65584:FKU65585 FUQ65584:FUQ65585 GEM65584:GEM65585 GOI65584:GOI65585 GYE65584:GYE65585 HIA65584:HIA65585 HRW65584:HRW65585 IBS65584:IBS65585 ILO65584:ILO65585 IVK65584:IVK65585 JFG65584:JFG65585 JPC65584:JPC65585 JYY65584:JYY65585 KIU65584:KIU65585 KSQ65584:KSQ65585 LCM65584:LCM65585 LMI65584:LMI65585 LWE65584:LWE65585 MGA65584:MGA65585 MPW65584:MPW65585 MZS65584:MZS65585 NJO65584:NJO65585 NTK65584:NTK65585 ODG65584:ODG65585 ONC65584:ONC65585 OWY65584:OWY65585 PGU65584:PGU65585 PQQ65584:PQQ65585 QAM65584:QAM65585 QKI65584:QKI65585 QUE65584:QUE65585 REA65584:REA65585 RNW65584:RNW65585 RXS65584:RXS65585 SHO65584:SHO65585 SRK65584:SRK65585 TBG65584:TBG65585 TLC65584:TLC65585 TUY65584:TUY65585 UEU65584:UEU65585 UOQ65584:UOQ65585 UYM65584:UYM65585 VII65584:VII65585 VSE65584:VSE65585 WCA65584:WCA65585 WLW65584:WLW65585 WVS65584:WVS65585 K131120:K131121 JG131120:JG131121 TC131120:TC131121 ACY131120:ACY131121 AMU131120:AMU131121 AWQ131120:AWQ131121 BGM131120:BGM131121 BQI131120:BQI131121 CAE131120:CAE131121 CKA131120:CKA131121 CTW131120:CTW131121 DDS131120:DDS131121 DNO131120:DNO131121 DXK131120:DXK131121 EHG131120:EHG131121 ERC131120:ERC131121 FAY131120:FAY131121 FKU131120:FKU131121 FUQ131120:FUQ131121 GEM131120:GEM131121 GOI131120:GOI131121 GYE131120:GYE131121 HIA131120:HIA131121 HRW131120:HRW131121 IBS131120:IBS131121 ILO131120:ILO131121 IVK131120:IVK131121 JFG131120:JFG131121 JPC131120:JPC131121 JYY131120:JYY131121 KIU131120:KIU131121 KSQ131120:KSQ131121 LCM131120:LCM131121 LMI131120:LMI131121 LWE131120:LWE131121 MGA131120:MGA131121 MPW131120:MPW131121 MZS131120:MZS131121 NJO131120:NJO131121 NTK131120:NTK131121 ODG131120:ODG131121 ONC131120:ONC131121 OWY131120:OWY131121 PGU131120:PGU131121 PQQ131120:PQQ131121 QAM131120:QAM131121 QKI131120:QKI131121 QUE131120:QUE131121 REA131120:REA131121 RNW131120:RNW131121 RXS131120:RXS131121 SHO131120:SHO131121 SRK131120:SRK131121 TBG131120:TBG131121 TLC131120:TLC131121 TUY131120:TUY131121 UEU131120:UEU131121 UOQ131120:UOQ131121 UYM131120:UYM131121 VII131120:VII131121 VSE131120:VSE131121 WCA131120:WCA131121 WLW131120:WLW131121 WVS131120:WVS131121 K196656:K196657 JG196656:JG196657 TC196656:TC196657 ACY196656:ACY196657 AMU196656:AMU196657 AWQ196656:AWQ196657 BGM196656:BGM196657 BQI196656:BQI196657 CAE196656:CAE196657 CKA196656:CKA196657 CTW196656:CTW196657 DDS196656:DDS196657 DNO196656:DNO196657 DXK196656:DXK196657 EHG196656:EHG196657 ERC196656:ERC196657 FAY196656:FAY196657 FKU196656:FKU196657 FUQ196656:FUQ196657 GEM196656:GEM196657 GOI196656:GOI196657 GYE196656:GYE196657 HIA196656:HIA196657 HRW196656:HRW196657 IBS196656:IBS196657 ILO196656:ILO196657 IVK196656:IVK196657 JFG196656:JFG196657 JPC196656:JPC196657 JYY196656:JYY196657 KIU196656:KIU196657 KSQ196656:KSQ196657 LCM196656:LCM196657 LMI196656:LMI196657 LWE196656:LWE196657 MGA196656:MGA196657 MPW196656:MPW196657 MZS196656:MZS196657 NJO196656:NJO196657 NTK196656:NTK196657 ODG196656:ODG196657 ONC196656:ONC196657 OWY196656:OWY196657 PGU196656:PGU196657 PQQ196656:PQQ196657 QAM196656:QAM196657 QKI196656:QKI196657 QUE196656:QUE196657 REA196656:REA196657 RNW196656:RNW196657 RXS196656:RXS196657 SHO196656:SHO196657 SRK196656:SRK196657 TBG196656:TBG196657 TLC196656:TLC196657 TUY196656:TUY196657 UEU196656:UEU196657 UOQ196656:UOQ196657 UYM196656:UYM196657 VII196656:VII196657 VSE196656:VSE196657 WCA196656:WCA196657 WLW196656:WLW196657 WVS196656:WVS196657 K262192:K262193 JG262192:JG262193 TC262192:TC262193 ACY262192:ACY262193 AMU262192:AMU262193 AWQ262192:AWQ262193 BGM262192:BGM262193 BQI262192:BQI262193 CAE262192:CAE262193 CKA262192:CKA262193 CTW262192:CTW262193 DDS262192:DDS262193 DNO262192:DNO262193 DXK262192:DXK262193 EHG262192:EHG262193 ERC262192:ERC262193 FAY262192:FAY262193 FKU262192:FKU262193 FUQ262192:FUQ262193 GEM262192:GEM262193 GOI262192:GOI262193 GYE262192:GYE262193 HIA262192:HIA262193 HRW262192:HRW262193 IBS262192:IBS262193 ILO262192:ILO262193 IVK262192:IVK262193 JFG262192:JFG262193 JPC262192:JPC262193 JYY262192:JYY262193 KIU262192:KIU262193 KSQ262192:KSQ262193 LCM262192:LCM262193 LMI262192:LMI262193 LWE262192:LWE262193 MGA262192:MGA262193 MPW262192:MPW262193 MZS262192:MZS262193 NJO262192:NJO262193 NTK262192:NTK262193 ODG262192:ODG262193 ONC262192:ONC262193 OWY262192:OWY262193 PGU262192:PGU262193 PQQ262192:PQQ262193 QAM262192:QAM262193 QKI262192:QKI262193 QUE262192:QUE262193 REA262192:REA262193 RNW262192:RNW262193 RXS262192:RXS262193 SHO262192:SHO262193 SRK262192:SRK262193 TBG262192:TBG262193 TLC262192:TLC262193 TUY262192:TUY262193 UEU262192:UEU262193 UOQ262192:UOQ262193 UYM262192:UYM262193 VII262192:VII262193 VSE262192:VSE262193 WCA262192:WCA262193 WLW262192:WLW262193 WVS262192:WVS262193 K327728:K327729 JG327728:JG327729 TC327728:TC327729 ACY327728:ACY327729 AMU327728:AMU327729 AWQ327728:AWQ327729 BGM327728:BGM327729 BQI327728:BQI327729 CAE327728:CAE327729 CKA327728:CKA327729 CTW327728:CTW327729 DDS327728:DDS327729 DNO327728:DNO327729 DXK327728:DXK327729 EHG327728:EHG327729 ERC327728:ERC327729 FAY327728:FAY327729 FKU327728:FKU327729 FUQ327728:FUQ327729 GEM327728:GEM327729 GOI327728:GOI327729 GYE327728:GYE327729 HIA327728:HIA327729 HRW327728:HRW327729 IBS327728:IBS327729 ILO327728:ILO327729 IVK327728:IVK327729 JFG327728:JFG327729 JPC327728:JPC327729 JYY327728:JYY327729 KIU327728:KIU327729 KSQ327728:KSQ327729 LCM327728:LCM327729 LMI327728:LMI327729 LWE327728:LWE327729 MGA327728:MGA327729 MPW327728:MPW327729 MZS327728:MZS327729 NJO327728:NJO327729 NTK327728:NTK327729 ODG327728:ODG327729 ONC327728:ONC327729 OWY327728:OWY327729 PGU327728:PGU327729 PQQ327728:PQQ327729 QAM327728:QAM327729 QKI327728:QKI327729 QUE327728:QUE327729 REA327728:REA327729 RNW327728:RNW327729 RXS327728:RXS327729 SHO327728:SHO327729 SRK327728:SRK327729 TBG327728:TBG327729 TLC327728:TLC327729 TUY327728:TUY327729 UEU327728:UEU327729 UOQ327728:UOQ327729 UYM327728:UYM327729 VII327728:VII327729 VSE327728:VSE327729 WCA327728:WCA327729 WLW327728:WLW327729 WVS327728:WVS327729 K393264:K393265 JG393264:JG393265 TC393264:TC393265 ACY393264:ACY393265 AMU393264:AMU393265 AWQ393264:AWQ393265 BGM393264:BGM393265 BQI393264:BQI393265 CAE393264:CAE393265 CKA393264:CKA393265 CTW393264:CTW393265 DDS393264:DDS393265 DNO393264:DNO393265 DXK393264:DXK393265 EHG393264:EHG393265 ERC393264:ERC393265 FAY393264:FAY393265 FKU393264:FKU393265 FUQ393264:FUQ393265 GEM393264:GEM393265 GOI393264:GOI393265 GYE393264:GYE393265 HIA393264:HIA393265 HRW393264:HRW393265 IBS393264:IBS393265 ILO393264:ILO393265 IVK393264:IVK393265 JFG393264:JFG393265 JPC393264:JPC393265 JYY393264:JYY393265 KIU393264:KIU393265 KSQ393264:KSQ393265 LCM393264:LCM393265 LMI393264:LMI393265 LWE393264:LWE393265 MGA393264:MGA393265 MPW393264:MPW393265 MZS393264:MZS393265 NJO393264:NJO393265 NTK393264:NTK393265 ODG393264:ODG393265 ONC393264:ONC393265 OWY393264:OWY393265 PGU393264:PGU393265 PQQ393264:PQQ393265 QAM393264:QAM393265 QKI393264:QKI393265 QUE393264:QUE393265 REA393264:REA393265 RNW393264:RNW393265 RXS393264:RXS393265 SHO393264:SHO393265 SRK393264:SRK393265 TBG393264:TBG393265 TLC393264:TLC393265 TUY393264:TUY393265 UEU393264:UEU393265 UOQ393264:UOQ393265 UYM393264:UYM393265 VII393264:VII393265 VSE393264:VSE393265 WCA393264:WCA393265 WLW393264:WLW393265 WVS393264:WVS393265 K458800:K458801 JG458800:JG458801 TC458800:TC458801 ACY458800:ACY458801 AMU458800:AMU458801 AWQ458800:AWQ458801 BGM458800:BGM458801 BQI458800:BQI458801 CAE458800:CAE458801 CKA458800:CKA458801 CTW458800:CTW458801 DDS458800:DDS458801 DNO458800:DNO458801 DXK458800:DXK458801 EHG458800:EHG458801 ERC458800:ERC458801 FAY458800:FAY458801 FKU458800:FKU458801 FUQ458800:FUQ458801 GEM458800:GEM458801 GOI458800:GOI458801 GYE458800:GYE458801 HIA458800:HIA458801 HRW458800:HRW458801 IBS458800:IBS458801 ILO458800:ILO458801 IVK458800:IVK458801 JFG458800:JFG458801 JPC458800:JPC458801 JYY458800:JYY458801 KIU458800:KIU458801 KSQ458800:KSQ458801 LCM458800:LCM458801 LMI458800:LMI458801 LWE458800:LWE458801 MGA458800:MGA458801 MPW458800:MPW458801 MZS458800:MZS458801 NJO458800:NJO458801 NTK458800:NTK458801 ODG458800:ODG458801 ONC458800:ONC458801 OWY458800:OWY458801 PGU458800:PGU458801 PQQ458800:PQQ458801 QAM458800:QAM458801 QKI458800:QKI458801 QUE458800:QUE458801 REA458800:REA458801 RNW458800:RNW458801 RXS458800:RXS458801 SHO458800:SHO458801 SRK458800:SRK458801 TBG458800:TBG458801 TLC458800:TLC458801 TUY458800:TUY458801 UEU458800:UEU458801 UOQ458800:UOQ458801 UYM458800:UYM458801 VII458800:VII458801 VSE458800:VSE458801 WCA458800:WCA458801 WLW458800:WLW458801 WVS458800:WVS458801 K524336:K524337 JG524336:JG524337 TC524336:TC524337 ACY524336:ACY524337 AMU524336:AMU524337 AWQ524336:AWQ524337 BGM524336:BGM524337 BQI524336:BQI524337 CAE524336:CAE524337 CKA524336:CKA524337 CTW524336:CTW524337 DDS524336:DDS524337 DNO524336:DNO524337 DXK524336:DXK524337 EHG524336:EHG524337 ERC524336:ERC524337 FAY524336:FAY524337 FKU524336:FKU524337 FUQ524336:FUQ524337 GEM524336:GEM524337 GOI524336:GOI524337 GYE524336:GYE524337 HIA524336:HIA524337 HRW524336:HRW524337 IBS524336:IBS524337 ILO524336:ILO524337 IVK524336:IVK524337 JFG524336:JFG524337 JPC524336:JPC524337 JYY524336:JYY524337 KIU524336:KIU524337 KSQ524336:KSQ524337 LCM524336:LCM524337 LMI524336:LMI524337 LWE524336:LWE524337 MGA524336:MGA524337 MPW524336:MPW524337 MZS524336:MZS524337 NJO524336:NJO524337 NTK524336:NTK524337 ODG524336:ODG524337 ONC524336:ONC524337 OWY524336:OWY524337 PGU524336:PGU524337 PQQ524336:PQQ524337 QAM524336:QAM524337 QKI524336:QKI524337 QUE524336:QUE524337 REA524336:REA524337 RNW524336:RNW524337 RXS524336:RXS524337 SHO524336:SHO524337 SRK524336:SRK524337 TBG524336:TBG524337 TLC524336:TLC524337 TUY524336:TUY524337 UEU524336:UEU524337 UOQ524336:UOQ524337 UYM524336:UYM524337 VII524336:VII524337 VSE524336:VSE524337 WCA524336:WCA524337 WLW524336:WLW524337 WVS524336:WVS524337 K589872:K589873 JG589872:JG589873 TC589872:TC589873 ACY589872:ACY589873 AMU589872:AMU589873 AWQ589872:AWQ589873 BGM589872:BGM589873 BQI589872:BQI589873 CAE589872:CAE589873 CKA589872:CKA589873 CTW589872:CTW589873 DDS589872:DDS589873 DNO589872:DNO589873 DXK589872:DXK589873 EHG589872:EHG589873 ERC589872:ERC589873 FAY589872:FAY589873 FKU589872:FKU589873 FUQ589872:FUQ589873 GEM589872:GEM589873 GOI589872:GOI589873 GYE589872:GYE589873 HIA589872:HIA589873 HRW589872:HRW589873 IBS589872:IBS589873 ILO589872:ILO589873 IVK589872:IVK589873 JFG589872:JFG589873 JPC589872:JPC589873 JYY589872:JYY589873 KIU589872:KIU589873 KSQ589872:KSQ589873 LCM589872:LCM589873 LMI589872:LMI589873 LWE589872:LWE589873 MGA589872:MGA589873 MPW589872:MPW589873 MZS589872:MZS589873 NJO589872:NJO589873 NTK589872:NTK589873 ODG589872:ODG589873 ONC589872:ONC589873 OWY589872:OWY589873 PGU589872:PGU589873 PQQ589872:PQQ589873 QAM589872:QAM589873 QKI589872:QKI589873 QUE589872:QUE589873 REA589872:REA589873 RNW589872:RNW589873 RXS589872:RXS589873 SHO589872:SHO589873 SRK589872:SRK589873 TBG589872:TBG589873 TLC589872:TLC589873 TUY589872:TUY589873 UEU589872:UEU589873 UOQ589872:UOQ589873 UYM589872:UYM589873 VII589872:VII589873 VSE589872:VSE589873 WCA589872:WCA589873 WLW589872:WLW589873 WVS589872:WVS589873 K655408:K655409 JG655408:JG655409 TC655408:TC655409 ACY655408:ACY655409 AMU655408:AMU655409 AWQ655408:AWQ655409 BGM655408:BGM655409 BQI655408:BQI655409 CAE655408:CAE655409 CKA655408:CKA655409 CTW655408:CTW655409 DDS655408:DDS655409 DNO655408:DNO655409 DXK655408:DXK655409 EHG655408:EHG655409 ERC655408:ERC655409 FAY655408:FAY655409 FKU655408:FKU655409 FUQ655408:FUQ655409 GEM655408:GEM655409 GOI655408:GOI655409 GYE655408:GYE655409 HIA655408:HIA655409 HRW655408:HRW655409 IBS655408:IBS655409 ILO655408:ILO655409 IVK655408:IVK655409 JFG655408:JFG655409 JPC655408:JPC655409 JYY655408:JYY655409 KIU655408:KIU655409 KSQ655408:KSQ655409 LCM655408:LCM655409 LMI655408:LMI655409 LWE655408:LWE655409 MGA655408:MGA655409 MPW655408:MPW655409 MZS655408:MZS655409 NJO655408:NJO655409 NTK655408:NTK655409 ODG655408:ODG655409 ONC655408:ONC655409 OWY655408:OWY655409 PGU655408:PGU655409 PQQ655408:PQQ655409 QAM655408:QAM655409 QKI655408:QKI655409 QUE655408:QUE655409 REA655408:REA655409 RNW655408:RNW655409 RXS655408:RXS655409 SHO655408:SHO655409 SRK655408:SRK655409 TBG655408:TBG655409 TLC655408:TLC655409 TUY655408:TUY655409 UEU655408:UEU655409 UOQ655408:UOQ655409 UYM655408:UYM655409 VII655408:VII655409 VSE655408:VSE655409 WCA655408:WCA655409 WLW655408:WLW655409 WVS655408:WVS655409 K720944:K720945 JG720944:JG720945 TC720944:TC720945 ACY720944:ACY720945 AMU720944:AMU720945 AWQ720944:AWQ720945 BGM720944:BGM720945 BQI720944:BQI720945 CAE720944:CAE720945 CKA720944:CKA720945 CTW720944:CTW720945 DDS720944:DDS720945 DNO720944:DNO720945 DXK720944:DXK720945 EHG720944:EHG720945 ERC720944:ERC720945 FAY720944:FAY720945 FKU720944:FKU720945 FUQ720944:FUQ720945 GEM720944:GEM720945 GOI720944:GOI720945 GYE720944:GYE720945 HIA720944:HIA720945 HRW720944:HRW720945 IBS720944:IBS720945 ILO720944:ILO720945 IVK720944:IVK720945 JFG720944:JFG720945 JPC720944:JPC720945 JYY720944:JYY720945 KIU720944:KIU720945 KSQ720944:KSQ720945 LCM720944:LCM720945 LMI720944:LMI720945 LWE720944:LWE720945 MGA720944:MGA720945 MPW720944:MPW720945 MZS720944:MZS720945 NJO720944:NJO720945 NTK720944:NTK720945 ODG720944:ODG720945 ONC720944:ONC720945 OWY720944:OWY720945 PGU720944:PGU720945 PQQ720944:PQQ720945 QAM720944:QAM720945 QKI720944:QKI720945 QUE720944:QUE720945 REA720944:REA720945 RNW720944:RNW720945 RXS720944:RXS720945 SHO720944:SHO720945 SRK720944:SRK720945 TBG720944:TBG720945 TLC720944:TLC720945 TUY720944:TUY720945 UEU720944:UEU720945 UOQ720944:UOQ720945 UYM720944:UYM720945 VII720944:VII720945 VSE720944:VSE720945 WCA720944:WCA720945 WLW720944:WLW720945 WVS720944:WVS720945 K786480:K786481 JG786480:JG786481 TC786480:TC786481 ACY786480:ACY786481 AMU786480:AMU786481 AWQ786480:AWQ786481 BGM786480:BGM786481 BQI786480:BQI786481 CAE786480:CAE786481 CKA786480:CKA786481 CTW786480:CTW786481 DDS786480:DDS786481 DNO786480:DNO786481 DXK786480:DXK786481 EHG786480:EHG786481 ERC786480:ERC786481 FAY786480:FAY786481 FKU786480:FKU786481 FUQ786480:FUQ786481 GEM786480:GEM786481 GOI786480:GOI786481 GYE786480:GYE786481 HIA786480:HIA786481 HRW786480:HRW786481 IBS786480:IBS786481 ILO786480:ILO786481 IVK786480:IVK786481 JFG786480:JFG786481 JPC786480:JPC786481 JYY786480:JYY786481 KIU786480:KIU786481 KSQ786480:KSQ786481 LCM786480:LCM786481 LMI786480:LMI786481 LWE786480:LWE786481 MGA786480:MGA786481 MPW786480:MPW786481 MZS786480:MZS786481 NJO786480:NJO786481 NTK786480:NTK786481 ODG786480:ODG786481 ONC786480:ONC786481 OWY786480:OWY786481 PGU786480:PGU786481 PQQ786480:PQQ786481 QAM786480:QAM786481 QKI786480:QKI786481 QUE786480:QUE786481 REA786480:REA786481 RNW786480:RNW786481 RXS786480:RXS786481 SHO786480:SHO786481 SRK786480:SRK786481 TBG786480:TBG786481 TLC786480:TLC786481 TUY786480:TUY786481 UEU786480:UEU786481 UOQ786480:UOQ786481 UYM786480:UYM786481 VII786480:VII786481 VSE786480:VSE786481 WCA786480:WCA786481 WLW786480:WLW786481 WVS786480:WVS786481 K852016:K852017 JG852016:JG852017 TC852016:TC852017 ACY852016:ACY852017 AMU852016:AMU852017 AWQ852016:AWQ852017 BGM852016:BGM852017 BQI852016:BQI852017 CAE852016:CAE852017 CKA852016:CKA852017 CTW852016:CTW852017 DDS852016:DDS852017 DNO852016:DNO852017 DXK852016:DXK852017 EHG852016:EHG852017 ERC852016:ERC852017 FAY852016:FAY852017 FKU852016:FKU852017 FUQ852016:FUQ852017 GEM852016:GEM852017 GOI852016:GOI852017 GYE852016:GYE852017 HIA852016:HIA852017 HRW852016:HRW852017 IBS852016:IBS852017 ILO852016:ILO852017 IVK852016:IVK852017 JFG852016:JFG852017 JPC852016:JPC852017 JYY852016:JYY852017 KIU852016:KIU852017 KSQ852016:KSQ852017 LCM852016:LCM852017 LMI852016:LMI852017 LWE852016:LWE852017 MGA852016:MGA852017 MPW852016:MPW852017 MZS852016:MZS852017 NJO852016:NJO852017 NTK852016:NTK852017 ODG852016:ODG852017 ONC852016:ONC852017 OWY852016:OWY852017 PGU852016:PGU852017 PQQ852016:PQQ852017 QAM852016:QAM852017 QKI852016:QKI852017 QUE852016:QUE852017 REA852016:REA852017 RNW852016:RNW852017 RXS852016:RXS852017 SHO852016:SHO852017 SRK852016:SRK852017 TBG852016:TBG852017 TLC852016:TLC852017 TUY852016:TUY852017 UEU852016:UEU852017 UOQ852016:UOQ852017 UYM852016:UYM852017 VII852016:VII852017 VSE852016:VSE852017 WCA852016:WCA852017 WLW852016:WLW852017 WVS852016:WVS852017 K917552:K917553 JG917552:JG917553 TC917552:TC917553 ACY917552:ACY917553 AMU917552:AMU917553 AWQ917552:AWQ917553 BGM917552:BGM917553 BQI917552:BQI917553 CAE917552:CAE917553 CKA917552:CKA917553 CTW917552:CTW917553 DDS917552:DDS917553 DNO917552:DNO917553 DXK917552:DXK917553 EHG917552:EHG917553 ERC917552:ERC917553 FAY917552:FAY917553 FKU917552:FKU917553 FUQ917552:FUQ917553 GEM917552:GEM917553 GOI917552:GOI917553 GYE917552:GYE917553 HIA917552:HIA917553 HRW917552:HRW917553 IBS917552:IBS917553 ILO917552:ILO917553 IVK917552:IVK917553 JFG917552:JFG917553 JPC917552:JPC917553 JYY917552:JYY917553 KIU917552:KIU917553 KSQ917552:KSQ917553 LCM917552:LCM917553 LMI917552:LMI917553 LWE917552:LWE917553 MGA917552:MGA917553 MPW917552:MPW917553 MZS917552:MZS917553 NJO917552:NJO917553 NTK917552:NTK917553 ODG917552:ODG917553 ONC917552:ONC917553 OWY917552:OWY917553 PGU917552:PGU917553 PQQ917552:PQQ917553 QAM917552:QAM917553 QKI917552:QKI917553 QUE917552:QUE917553 REA917552:REA917553 RNW917552:RNW917553 RXS917552:RXS917553 SHO917552:SHO917553 SRK917552:SRK917553 TBG917552:TBG917553 TLC917552:TLC917553 TUY917552:TUY917553 UEU917552:UEU917553 UOQ917552:UOQ917553 UYM917552:UYM917553 VII917552:VII917553 VSE917552:VSE917553 WCA917552:WCA917553 WLW917552:WLW917553 WVS917552:WVS917553 K983088:K983089 JG983088:JG983089 TC983088:TC983089 ACY983088:ACY983089 AMU983088:AMU983089 AWQ983088:AWQ983089 BGM983088:BGM983089 BQI983088:BQI983089 CAE983088:CAE983089 CKA983088:CKA983089 CTW983088:CTW983089 DDS983088:DDS983089 DNO983088:DNO983089 DXK983088:DXK983089 EHG983088:EHG983089 ERC983088:ERC983089 FAY983088:FAY983089 FKU983088:FKU983089 FUQ983088:FUQ983089 GEM983088:GEM983089 GOI983088:GOI983089 GYE983088:GYE983089 HIA983088:HIA983089 HRW983088:HRW983089 IBS983088:IBS983089 ILO983088:ILO983089 IVK983088:IVK983089 JFG983088:JFG983089 JPC983088:JPC983089 JYY983088:JYY983089 KIU983088:KIU983089 KSQ983088:KSQ983089 LCM983088:LCM983089 LMI983088:LMI983089 LWE983088:LWE983089 MGA983088:MGA983089 MPW983088:MPW983089 MZS983088:MZS983089 NJO983088:NJO983089 NTK983088:NTK983089 ODG983088:ODG983089 ONC983088:ONC983089 OWY983088:OWY983089 PGU983088:PGU983089 PQQ983088:PQQ983089 QAM983088:QAM983089 QKI983088:QKI983089 QUE983088:QUE983089 REA983088:REA983089 RNW983088:RNW983089 RXS983088:RXS983089 SHO983088:SHO983089 SRK983088:SRK983089 TBG983088:TBG983089 TLC983088:TLC983089 TUY983088:TUY983089 UEU983088:UEU983089 UOQ983088:UOQ983089 UYM983088:UYM983089 VII983088:VII983089 VSE983088:VSE983089 WCA983088:WCA983089 WLW983088:WLW983089 WVS983088:WVS983089 K52:K53 JG52:JG53 TC52:TC53 ACY52:ACY53 AMU52:AMU53 AWQ52:AWQ53 BGM52:BGM53 BQI52:BQI53 CAE52:CAE53 CKA52:CKA53 CTW52:CTW53 DDS52:DDS53 DNO52:DNO53 DXK52:DXK53 EHG52:EHG53 ERC52:ERC53 FAY52:FAY53 FKU52:FKU53 FUQ52:FUQ53 GEM52:GEM53 GOI52:GOI53 GYE52:GYE53 HIA52:HIA53 HRW52:HRW53 IBS52:IBS53 ILO52:ILO53 IVK52:IVK53 JFG52:JFG53 JPC52:JPC53 JYY52:JYY53 KIU52:KIU53 KSQ52:KSQ53 LCM52:LCM53 LMI52:LMI53 LWE52:LWE53 MGA52:MGA53 MPW52:MPW53 MZS52:MZS53 NJO52:NJO53 NTK52:NTK53 ODG52:ODG53 ONC52:ONC53 OWY52:OWY53 PGU52:PGU53 PQQ52:PQQ53 QAM52:QAM53 QKI52:QKI53 QUE52:QUE53 REA52:REA53 RNW52:RNW53 RXS52:RXS53 SHO52:SHO53 SRK52:SRK53 TBG52:TBG53 TLC52:TLC53 TUY52:TUY53 UEU52:UEU53 UOQ52:UOQ53 UYM52:UYM53 VII52:VII53 VSE52:VSE53 WCA52:WCA53 WLW52:WLW53 WVS52:WVS53 K65588:K65589 JG65588:JG65589 TC65588:TC65589 ACY65588:ACY65589 AMU65588:AMU65589 AWQ65588:AWQ65589 BGM65588:BGM65589 BQI65588:BQI65589 CAE65588:CAE65589 CKA65588:CKA65589 CTW65588:CTW65589 DDS65588:DDS65589 DNO65588:DNO65589 DXK65588:DXK65589 EHG65588:EHG65589 ERC65588:ERC65589 FAY65588:FAY65589 FKU65588:FKU65589 FUQ65588:FUQ65589 GEM65588:GEM65589 GOI65588:GOI65589 GYE65588:GYE65589 HIA65588:HIA65589 HRW65588:HRW65589 IBS65588:IBS65589 ILO65588:ILO65589 IVK65588:IVK65589 JFG65588:JFG65589 JPC65588:JPC65589 JYY65588:JYY65589 KIU65588:KIU65589 KSQ65588:KSQ65589 LCM65588:LCM65589 LMI65588:LMI65589 LWE65588:LWE65589 MGA65588:MGA65589 MPW65588:MPW65589 MZS65588:MZS65589 NJO65588:NJO65589 NTK65588:NTK65589 ODG65588:ODG65589 ONC65588:ONC65589 OWY65588:OWY65589 PGU65588:PGU65589 PQQ65588:PQQ65589 QAM65588:QAM65589 QKI65588:QKI65589 QUE65588:QUE65589 REA65588:REA65589 RNW65588:RNW65589 RXS65588:RXS65589 SHO65588:SHO65589 SRK65588:SRK65589 TBG65588:TBG65589 TLC65588:TLC65589 TUY65588:TUY65589 UEU65588:UEU65589 UOQ65588:UOQ65589 UYM65588:UYM65589 VII65588:VII65589 VSE65588:VSE65589 WCA65588:WCA65589 WLW65588:WLW65589 WVS65588:WVS65589 K131124:K131125 JG131124:JG131125 TC131124:TC131125 ACY131124:ACY131125 AMU131124:AMU131125 AWQ131124:AWQ131125 BGM131124:BGM131125 BQI131124:BQI131125 CAE131124:CAE131125 CKA131124:CKA131125 CTW131124:CTW131125 DDS131124:DDS131125 DNO131124:DNO131125 DXK131124:DXK131125 EHG131124:EHG131125 ERC131124:ERC131125 FAY131124:FAY131125 FKU131124:FKU131125 FUQ131124:FUQ131125 GEM131124:GEM131125 GOI131124:GOI131125 GYE131124:GYE131125 HIA131124:HIA131125 HRW131124:HRW131125 IBS131124:IBS131125 ILO131124:ILO131125 IVK131124:IVK131125 JFG131124:JFG131125 JPC131124:JPC131125 JYY131124:JYY131125 KIU131124:KIU131125 KSQ131124:KSQ131125 LCM131124:LCM131125 LMI131124:LMI131125 LWE131124:LWE131125 MGA131124:MGA131125 MPW131124:MPW131125 MZS131124:MZS131125 NJO131124:NJO131125 NTK131124:NTK131125 ODG131124:ODG131125 ONC131124:ONC131125 OWY131124:OWY131125 PGU131124:PGU131125 PQQ131124:PQQ131125 QAM131124:QAM131125 QKI131124:QKI131125 QUE131124:QUE131125 REA131124:REA131125 RNW131124:RNW131125 RXS131124:RXS131125 SHO131124:SHO131125 SRK131124:SRK131125 TBG131124:TBG131125 TLC131124:TLC131125 TUY131124:TUY131125 UEU131124:UEU131125 UOQ131124:UOQ131125 UYM131124:UYM131125 VII131124:VII131125 VSE131124:VSE131125 WCA131124:WCA131125 WLW131124:WLW131125 WVS131124:WVS131125 K196660:K196661 JG196660:JG196661 TC196660:TC196661 ACY196660:ACY196661 AMU196660:AMU196661 AWQ196660:AWQ196661 BGM196660:BGM196661 BQI196660:BQI196661 CAE196660:CAE196661 CKA196660:CKA196661 CTW196660:CTW196661 DDS196660:DDS196661 DNO196660:DNO196661 DXK196660:DXK196661 EHG196660:EHG196661 ERC196660:ERC196661 FAY196660:FAY196661 FKU196660:FKU196661 FUQ196660:FUQ196661 GEM196660:GEM196661 GOI196660:GOI196661 GYE196660:GYE196661 HIA196660:HIA196661 HRW196660:HRW196661 IBS196660:IBS196661 ILO196660:ILO196661 IVK196660:IVK196661 JFG196660:JFG196661 JPC196660:JPC196661 JYY196660:JYY196661 KIU196660:KIU196661 KSQ196660:KSQ196661 LCM196660:LCM196661 LMI196660:LMI196661 LWE196660:LWE196661 MGA196660:MGA196661 MPW196660:MPW196661 MZS196660:MZS196661 NJO196660:NJO196661 NTK196660:NTK196661 ODG196660:ODG196661 ONC196660:ONC196661 OWY196660:OWY196661 PGU196660:PGU196661 PQQ196660:PQQ196661 QAM196660:QAM196661 QKI196660:QKI196661 QUE196660:QUE196661 REA196660:REA196661 RNW196660:RNW196661 RXS196660:RXS196661 SHO196660:SHO196661 SRK196660:SRK196661 TBG196660:TBG196661 TLC196660:TLC196661 TUY196660:TUY196661 UEU196660:UEU196661 UOQ196660:UOQ196661 UYM196660:UYM196661 VII196660:VII196661 VSE196660:VSE196661 WCA196660:WCA196661 WLW196660:WLW196661 WVS196660:WVS196661 K262196:K262197 JG262196:JG262197 TC262196:TC262197 ACY262196:ACY262197 AMU262196:AMU262197 AWQ262196:AWQ262197 BGM262196:BGM262197 BQI262196:BQI262197 CAE262196:CAE262197 CKA262196:CKA262197 CTW262196:CTW262197 DDS262196:DDS262197 DNO262196:DNO262197 DXK262196:DXK262197 EHG262196:EHG262197 ERC262196:ERC262197 FAY262196:FAY262197 FKU262196:FKU262197 FUQ262196:FUQ262197 GEM262196:GEM262197 GOI262196:GOI262197 GYE262196:GYE262197 HIA262196:HIA262197 HRW262196:HRW262197 IBS262196:IBS262197 ILO262196:ILO262197 IVK262196:IVK262197 JFG262196:JFG262197 JPC262196:JPC262197 JYY262196:JYY262197 KIU262196:KIU262197 KSQ262196:KSQ262197 LCM262196:LCM262197 LMI262196:LMI262197 LWE262196:LWE262197 MGA262196:MGA262197 MPW262196:MPW262197 MZS262196:MZS262197 NJO262196:NJO262197 NTK262196:NTK262197 ODG262196:ODG262197 ONC262196:ONC262197 OWY262196:OWY262197 PGU262196:PGU262197 PQQ262196:PQQ262197 QAM262196:QAM262197 QKI262196:QKI262197 QUE262196:QUE262197 REA262196:REA262197 RNW262196:RNW262197 RXS262196:RXS262197 SHO262196:SHO262197 SRK262196:SRK262197 TBG262196:TBG262197 TLC262196:TLC262197 TUY262196:TUY262197 UEU262196:UEU262197 UOQ262196:UOQ262197 UYM262196:UYM262197 VII262196:VII262197 VSE262196:VSE262197 WCA262196:WCA262197 WLW262196:WLW262197 WVS262196:WVS262197 K327732:K327733 JG327732:JG327733 TC327732:TC327733 ACY327732:ACY327733 AMU327732:AMU327733 AWQ327732:AWQ327733 BGM327732:BGM327733 BQI327732:BQI327733 CAE327732:CAE327733 CKA327732:CKA327733 CTW327732:CTW327733 DDS327732:DDS327733 DNO327732:DNO327733 DXK327732:DXK327733 EHG327732:EHG327733 ERC327732:ERC327733 FAY327732:FAY327733 FKU327732:FKU327733 FUQ327732:FUQ327733 GEM327732:GEM327733 GOI327732:GOI327733 GYE327732:GYE327733 HIA327732:HIA327733 HRW327732:HRW327733 IBS327732:IBS327733 ILO327732:ILO327733 IVK327732:IVK327733 JFG327732:JFG327733 JPC327732:JPC327733 JYY327732:JYY327733 KIU327732:KIU327733 KSQ327732:KSQ327733 LCM327732:LCM327733 LMI327732:LMI327733 LWE327732:LWE327733 MGA327732:MGA327733 MPW327732:MPW327733 MZS327732:MZS327733 NJO327732:NJO327733 NTK327732:NTK327733 ODG327732:ODG327733 ONC327732:ONC327733 OWY327732:OWY327733 PGU327732:PGU327733 PQQ327732:PQQ327733 QAM327732:QAM327733 QKI327732:QKI327733 QUE327732:QUE327733 REA327732:REA327733 RNW327732:RNW327733 RXS327732:RXS327733 SHO327732:SHO327733 SRK327732:SRK327733 TBG327732:TBG327733 TLC327732:TLC327733 TUY327732:TUY327733 UEU327732:UEU327733 UOQ327732:UOQ327733 UYM327732:UYM327733 VII327732:VII327733 VSE327732:VSE327733 WCA327732:WCA327733 WLW327732:WLW327733 WVS327732:WVS327733 K393268:K393269 JG393268:JG393269 TC393268:TC393269 ACY393268:ACY393269 AMU393268:AMU393269 AWQ393268:AWQ393269 BGM393268:BGM393269 BQI393268:BQI393269 CAE393268:CAE393269 CKA393268:CKA393269 CTW393268:CTW393269 DDS393268:DDS393269 DNO393268:DNO393269 DXK393268:DXK393269 EHG393268:EHG393269 ERC393268:ERC393269 FAY393268:FAY393269 FKU393268:FKU393269 FUQ393268:FUQ393269 GEM393268:GEM393269 GOI393268:GOI393269 GYE393268:GYE393269 HIA393268:HIA393269 HRW393268:HRW393269 IBS393268:IBS393269 ILO393268:ILO393269 IVK393268:IVK393269 JFG393268:JFG393269 JPC393268:JPC393269 JYY393268:JYY393269 KIU393268:KIU393269 KSQ393268:KSQ393269 LCM393268:LCM393269 LMI393268:LMI393269 LWE393268:LWE393269 MGA393268:MGA393269 MPW393268:MPW393269 MZS393268:MZS393269 NJO393268:NJO393269 NTK393268:NTK393269 ODG393268:ODG393269 ONC393268:ONC393269 OWY393268:OWY393269 PGU393268:PGU393269 PQQ393268:PQQ393269 QAM393268:QAM393269 QKI393268:QKI393269 QUE393268:QUE393269 REA393268:REA393269 RNW393268:RNW393269 RXS393268:RXS393269 SHO393268:SHO393269 SRK393268:SRK393269 TBG393268:TBG393269 TLC393268:TLC393269 TUY393268:TUY393269 UEU393268:UEU393269 UOQ393268:UOQ393269 UYM393268:UYM393269 VII393268:VII393269 VSE393268:VSE393269 WCA393268:WCA393269 WLW393268:WLW393269 WVS393268:WVS393269 K458804:K458805 JG458804:JG458805 TC458804:TC458805 ACY458804:ACY458805 AMU458804:AMU458805 AWQ458804:AWQ458805 BGM458804:BGM458805 BQI458804:BQI458805 CAE458804:CAE458805 CKA458804:CKA458805 CTW458804:CTW458805 DDS458804:DDS458805 DNO458804:DNO458805 DXK458804:DXK458805 EHG458804:EHG458805 ERC458804:ERC458805 FAY458804:FAY458805 FKU458804:FKU458805 FUQ458804:FUQ458805 GEM458804:GEM458805 GOI458804:GOI458805 GYE458804:GYE458805 HIA458804:HIA458805 HRW458804:HRW458805 IBS458804:IBS458805 ILO458804:ILO458805 IVK458804:IVK458805 JFG458804:JFG458805 JPC458804:JPC458805 JYY458804:JYY458805 KIU458804:KIU458805 KSQ458804:KSQ458805 LCM458804:LCM458805 LMI458804:LMI458805 LWE458804:LWE458805 MGA458804:MGA458805 MPW458804:MPW458805 MZS458804:MZS458805 NJO458804:NJO458805 NTK458804:NTK458805 ODG458804:ODG458805 ONC458804:ONC458805 OWY458804:OWY458805 PGU458804:PGU458805 PQQ458804:PQQ458805 QAM458804:QAM458805 QKI458804:QKI458805 QUE458804:QUE458805 REA458804:REA458805 RNW458804:RNW458805 RXS458804:RXS458805 SHO458804:SHO458805 SRK458804:SRK458805 TBG458804:TBG458805 TLC458804:TLC458805 TUY458804:TUY458805 UEU458804:UEU458805 UOQ458804:UOQ458805 UYM458804:UYM458805 VII458804:VII458805 VSE458804:VSE458805 WCA458804:WCA458805 WLW458804:WLW458805 WVS458804:WVS458805 K524340:K524341 JG524340:JG524341 TC524340:TC524341 ACY524340:ACY524341 AMU524340:AMU524341 AWQ524340:AWQ524341 BGM524340:BGM524341 BQI524340:BQI524341 CAE524340:CAE524341 CKA524340:CKA524341 CTW524340:CTW524341 DDS524340:DDS524341 DNO524340:DNO524341 DXK524340:DXK524341 EHG524340:EHG524341 ERC524340:ERC524341 FAY524340:FAY524341 FKU524340:FKU524341 FUQ524340:FUQ524341 GEM524340:GEM524341 GOI524340:GOI524341 GYE524340:GYE524341 HIA524340:HIA524341 HRW524340:HRW524341 IBS524340:IBS524341 ILO524340:ILO524341 IVK524340:IVK524341 JFG524340:JFG524341 JPC524340:JPC524341 JYY524340:JYY524341 KIU524340:KIU524341 KSQ524340:KSQ524341 LCM524340:LCM524341 LMI524340:LMI524341 LWE524340:LWE524341 MGA524340:MGA524341 MPW524340:MPW524341 MZS524340:MZS524341 NJO524340:NJO524341 NTK524340:NTK524341 ODG524340:ODG524341 ONC524340:ONC524341 OWY524340:OWY524341 PGU524340:PGU524341 PQQ524340:PQQ524341 QAM524340:QAM524341 QKI524340:QKI524341 QUE524340:QUE524341 REA524340:REA524341 RNW524340:RNW524341 RXS524340:RXS524341 SHO524340:SHO524341 SRK524340:SRK524341 TBG524340:TBG524341 TLC524340:TLC524341 TUY524340:TUY524341 UEU524340:UEU524341 UOQ524340:UOQ524341 UYM524340:UYM524341 VII524340:VII524341 VSE524340:VSE524341 WCA524340:WCA524341 WLW524340:WLW524341 WVS524340:WVS524341 K589876:K589877 JG589876:JG589877 TC589876:TC589877 ACY589876:ACY589877 AMU589876:AMU589877 AWQ589876:AWQ589877 BGM589876:BGM589877 BQI589876:BQI589877 CAE589876:CAE589877 CKA589876:CKA589877 CTW589876:CTW589877 DDS589876:DDS589877 DNO589876:DNO589877 DXK589876:DXK589877 EHG589876:EHG589877 ERC589876:ERC589877 FAY589876:FAY589877 FKU589876:FKU589877 FUQ589876:FUQ589877 GEM589876:GEM589877 GOI589876:GOI589877 GYE589876:GYE589877 HIA589876:HIA589877 HRW589876:HRW589877 IBS589876:IBS589877 ILO589876:ILO589877 IVK589876:IVK589877 JFG589876:JFG589877 JPC589876:JPC589877 JYY589876:JYY589877 KIU589876:KIU589877 KSQ589876:KSQ589877 LCM589876:LCM589877 LMI589876:LMI589877 LWE589876:LWE589877 MGA589876:MGA589877 MPW589876:MPW589877 MZS589876:MZS589877 NJO589876:NJO589877 NTK589876:NTK589877 ODG589876:ODG589877 ONC589876:ONC589877 OWY589876:OWY589877 PGU589876:PGU589877 PQQ589876:PQQ589877 QAM589876:QAM589877 QKI589876:QKI589877 QUE589876:QUE589877 REA589876:REA589877 RNW589876:RNW589877 RXS589876:RXS589877 SHO589876:SHO589877 SRK589876:SRK589877 TBG589876:TBG589877 TLC589876:TLC589877 TUY589876:TUY589877 UEU589876:UEU589877 UOQ589876:UOQ589877 UYM589876:UYM589877 VII589876:VII589877 VSE589876:VSE589877 WCA589876:WCA589877 WLW589876:WLW589877 WVS589876:WVS589877 K655412:K655413 JG655412:JG655413 TC655412:TC655413 ACY655412:ACY655413 AMU655412:AMU655413 AWQ655412:AWQ655413 BGM655412:BGM655413 BQI655412:BQI655413 CAE655412:CAE655413 CKA655412:CKA655413 CTW655412:CTW655413 DDS655412:DDS655413 DNO655412:DNO655413 DXK655412:DXK655413 EHG655412:EHG655413 ERC655412:ERC655413 FAY655412:FAY655413 FKU655412:FKU655413 FUQ655412:FUQ655413 GEM655412:GEM655413 GOI655412:GOI655413 GYE655412:GYE655413 HIA655412:HIA655413 HRW655412:HRW655413 IBS655412:IBS655413 ILO655412:ILO655413 IVK655412:IVK655413 JFG655412:JFG655413 JPC655412:JPC655413 JYY655412:JYY655413 KIU655412:KIU655413 KSQ655412:KSQ655413 LCM655412:LCM655413 LMI655412:LMI655413 LWE655412:LWE655413 MGA655412:MGA655413 MPW655412:MPW655413 MZS655412:MZS655413 NJO655412:NJO655413 NTK655412:NTK655413 ODG655412:ODG655413 ONC655412:ONC655413 OWY655412:OWY655413 PGU655412:PGU655413 PQQ655412:PQQ655413 QAM655412:QAM655413 QKI655412:QKI655413 QUE655412:QUE655413 REA655412:REA655413 RNW655412:RNW655413 RXS655412:RXS655413 SHO655412:SHO655413 SRK655412:SRK655413 TBG655412:TBG655413 TLC655412:TLC655413 TUY655412:TUY655413 UEU655412:UEU655413 UOQ655412:UOQ655413 UYM655412:UYM655413 VII655412:VII655413 VSE655412:VSE655413 WCA655412:WCA655413 WLW655412:WLW655413 WVS655412:WVS655413 K720948:K720949 JG720948:JG720949 TC720948:TC720949 ACY720948:ACY720949 AMU720948:AMU720949 AWQ720948:AWQ720949 BGM720948:BGM720949 BQI720948:BQI720949 CAE720948:CAE720949 CKA720948:CKA720949 CTW720948:CTW720949 DDS720948:DDS720949 DNO720948:DNO720949 DXK720948:DXK720949 EHG720948:EHG720949 ERC720948:ERC720949 FAY720948:FAY720949 FKU720948:FKU720949 FUQ720948:FUQ720949 GEM720948:GEM720949 GOI720948:GOI720949 GYE720948:GYE720949 HIA720948:HIA720949 HRW720948:HRW720949 IBS720948:IBS720949 ILO720948:ILO720949 IVK720948:IVK720949 JFG720948:JFG720949 JPC720948:JPC720949 JYY720948:JYY720949 KIU720948:KIU720949 KSQ720948:KSQ720949 LCM720948:LCM720949 LMI720948:LMI720949 LWE720948:LWE720949 MGA720948:MGA720949 MPW720948:MPW720949 MZS720948:MZS720949 NJO720948:NJO720949 NTK720948:NTK720949 ODG720948:ODG720949 ONC720948:ONC720949 OWY720948:OWY720949 PGU720948:PGU720949 PQQ720948:PQQ720949 QAM720948:QAM720949 QKI720948:QKI720949 QUE720948:QUE720949 REA720948:REA720949 RNW720948:RNW720949 RXS720948:RXS720949 SHO720948:SHO720949 SRK720948:SRK720949 TBG720948:TBG720949 TLC720948:TLC720949 TUY720948:TUY720949 UEU720948:UEU720949 UOQ720948:UOQ720949 UYM720948:UYM720949 VII720948:VII720949 VSE720948:VSE720949 WCA720948:WCA720949 WLW720948:WLW720949 WVS720948:WVS720949 K786484:K786485 JG786484:JG786485 TC786484:TC786485 ACY786484:ACY786485 AMU786484:AMU786485 AWQ786484:AWQ786485 BGM786484:BGM786485 BQI786484:BQI786485 CAE786484:CAE786485 CKA786484:CKA786485 CTW786484:CTW786485 DDS786484:DDS786485 DNO786484:DNO786485 DXK786484:DXK786485 EHG786484:EHG786485 ERC786484:ERC786485 FAY786484:FAY786485 FKU786484:FKU786485 FUQ786484:FUQ786485 GEM786484:GEM786485 GOI786484:GOI786485 GYE786484:GYE786485 HIA786484:HIA786485 HRW786484:HRW786485 IBS786484:IBS786485 ILO786484:ILO786485 IVK786484:IVK786485 JFG786484:JFG786485 JPC786484:JPC786485 JYY786484:JYY786485 KIU786484:KIU786485 KSQ786484:KSQ786485 LCM786484:LCM786485 LMI786484:LMI786485 LWE786484:LWE786485 MGA786484:MGA786485 MPW786484:MPW786485 MZS786484:MZS786485 NJO786484:NJO786485 NTK786484:NTK786485 ODG786484:ODG786485 ONC786484:ONC786485 OWY786484:OWY786485 PGU786484:PGU786485 PQQ786484:PQQ786485 QAM786484:QAM786485 QKI786484:QKI786485 QUE786484:QUE786485 REA786484:REA786485 RNW786484:RNW786485 RXS786484:RXS786485 SHO786484:SHO786485 SRK786484:SRK786485 TBG786484:TBG786485 TLC786484:TLC786485 TUY786484:TUY786485 UEU786484:UEU786485 UOQ786484:UOQ786485 UYM786484:UYM786485 VII786484:VII786485 VSE786484:VSE786485 WCA786484:WCA786485 WLW786484:WLW786485 WVS786484:WVS786485 K852020:K852021 JG852020:JG852021 TC852020:TC852021 ACY852020:ACY852021 AMU852020:AMU852021 AWQ852020:AWQ852021 BGM852020:BGM852021 BQI852020:BQI852021 CAE852020:CAE852021 CKA852020:CKA852021 CTW852020:CTW852021 DDS852020:DDS852021 DNO852020:DNO852021 DXK852020:DXK852021 EHG852020:EHG852021 ERC852020:ERC852021 FAY852020:FAY852021 FKU852020:FKU852021 FUQ852020:FUQ852021 GEM852020:GEM852021 GOI852020:GOI852021 GYE852020:GYE852021 HIA852020:HIA852021 HRW852020:HRW852021 IBS852020:IBS852021 ILO852020:ILO852021 IVK852020:IVK852021 JFG852020:JFG852021 JPC852020:JPC852021 JYY852020:JYY852021 KIU852020:KIU852021 KSQ852020:KSQ852021 LCM852020:LCM852021 LMI852020:LMI852021 LWE852020:LWE852021 MGA852020:MGA852021 MPW852020:MPW852021 MZS852020:MZS852021 NJO852020:NJO852021 NTK852020:NTK852021 ODG852020:ODG852021 ONC852020:ONC852021 OWY852020:OWY852021 PGU852020:PGU852021 PQQ852020:PQQ852021 QAM852020:QAM852021 QKI852020:QKI852021 QUE852020:QUE852021 REA852020:REA852021 RNW852020:RNW852021 RXS852020:RXS852021 SHO852020:SHO852021 SRK852020:SRK852021 TBG852020:TBG852021 TLC852020:TLC852021 TUY852020:TUY852021 UEU852020:UEU852021 UOQ852020:UOQ852021 UYM852020:UYM852021 VII852020:VII852021 VSE852020:VSE852021 WCA852020:WCA852021 WLW852020:WLW852021 WVS852020:WVS852021 K917556:K917557 JG917556:JG917557 TC917556:TC917557 ACY917556:ACY917557 AMU917556:AMU917557 AWQ917556:AWQ917557 BGM917556:BGM917557 BQI917556:BQI917557 CAE917556:CAE917557 CKA917556:CKA917557 CTW917556:CTW917557 DDS917556:DDS917557 DNO917556:DNO917557 DXK917556:DXK917557 EHG917556:EHG917557 ERC917556:ERC917557 FAY917556:FAY917557 FKU917556:FKU917557 FUQ917556:FUQ917557 GEM917556:GEM917557 GOI917556:GOI917557 GYE917556:GYE917557 HIA917556:HIA917557 HRW917556:HRW917557 IBS917556:IBS917557 ILO917556:ILO917557 IVK917556:IVK917557 JFG917556:JFG917557 JPC917556:JPC917557 JYY917556:JYY917557 KIU917556:KIU917557 KSQ917556:KSQ917557 LCM917556:LCM917557 LMI917556:LMI917557 LWE917556:LWE917557 MGA917556:MGA917557 MPW917556:MPW917557 MZS917556:MZS917557 NJO917556:NJO917557 NTK917556:NTK917557 ODG917556:ODG917557 ONC917556:ONC917557 OWY917556:OWY917557 PGU917556:PGU917557 PQQ917556:PQQ917557 QAM917556:QAM917557 QKI917556:QKI917557 QUE917556:QUE917557 REA917556:REA917557 RNW917556:RNW917557 RXS917556:RXS917557 SHO917556:SHO917557 SRK917556:SRK917557 TBG917556:TBG917557 TLC917556:TLC917557 TUY917556:TUY917557 UEU917556:UEU917557 UOQ917556:UOQ917557 UYM917556:UYM917557 VII917556:VII917557 VSE917556:VSE917557 WCA917556:WCA917557 WLW917556:WLW917557 WVS917556:WVS917557 K983092:K983093 JG983092:JG983093 TC983092:TC983093 ACY983092:ACY983093 AMU983092:AMU983093 AWQ983092:AWQ983093 BGM983092:BGM983093 BQI983092:BQI983093 CAE983092:CAE983093 CKA983092:CKA983093 CTW983092:CTW983093 DDS983092:DDS983093 DNO983092:DNO983093 DXK983092:DXK983093 EHG983092:EHG983093 ERC983092:ERC983093 FAY983092:FAY983093 FKU983092:FKU983093 FUQ983092:FUQ983093 GEM983092:GEM983093 GOI983092:GOI983093 GYE983092:GYE983093 HIA983092:HIA983093 HRW983092:HRW983093 IBS983092:IBS983093 ILO983092:ILO983093 IVK983092:IVK983093 JFG983092:JFG983093 JPC983092:JPC983093 JYY983092:JYY983093 KIU983092:KIU983093 KSQ983092:KSQ983093 LCM983092:LCM983093 LMI983092:LMI983093 LWE983092:LWE983093 MGA983092:MGA983093 MPW983092:MPW983093 MZS983092:MZS983093 NJO983092:NJO983093 NTK983092:NTK983093 ODG983092:ODG983093 ONC983092:ONC983093 OWY983092:OWY983093 PGU983092:PGU983093 PQQ983092:PQQ983093 QAM983092:QAM983093 QKI983092:QKI983093 QUE983092:QUE983093 REA983092:REA983093 RNW983092:RNW983093 RXS983092:RXS983093 SHO983092:SHO983093 SRK983092:SRK983093 TBG983092:TBG983093 TLC983092:TLC983093 TUY983092:TUY983093 UEU983092:UEU983093 UOQ983092:UOQ983093 UYM983092:UYM983093 VII983092:VII983093 VSE983092:VSE983093 WCA983092:WCA983093 WLW983092:WLW983093 WVS983092:WVS983093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U65625 JQ65625 TM65625 ADI65625 ANE65625 AXA65625 BGW65625 BQS65625 CAO65625 CKK65625 CUG65625 DEC65625 DNY65625 DXU65625 EHQ65625 ERM65625 FBI65625 FLE65625 FVA65625 GEW65625 GOS65625 GYO65625 HIK65625 HSG65625 ICC65625 ILY65625 IVU65625 JFQ65625 JPM65625 JZI65625 KJE65625 KTA65625 LCW65625 LMS65625 LWO65625 MGK65625 MQG65625 NAC65625 NJY65625 NTU65625 ODQ65625 ONM65625 OXI65625 PHE65625 PRA65625 QAW65625 QKS65625 QUO65625 REK65625 ROG65625 RYC65625 SHY65625 SRU65625 TBQ65625 TLM65625 TVI65625 UFE65625 UPA65625 UYW65625 VIS65625 VSO65625 WCK65625 WMG65625 WWC65625 U131161 JQ131161 TM131161 ADI131161 ANE131161 AXA131161 BGW131161 BQS131161 CAO131161 CKK131161 CUG131161 DEC131161 DNY131161 DXU131161 EHQ131161 ERM131161 FBI131161 FLE131161 FVA131161 GEW131161 GOS131161 GYO131161 HIK131161 HSG131161 ICC131161 ILY131161 IVU131161 JFQ131161 JPM131161 JZI131161 KJE131161 KTA131161 LCW131161 LMS131161 LWO131161 MGK131161 MQG131161 NAC131161 NJY131161 NTU131161 ODQ131161 ONM131161 OXI131161 PHE131161 PRA131161 QAW131161 QKS131161 QUO131161 REK131161 ROG131161 RYC131161 SHY131161 SRU131161 TBQ131161 TLM131161 TVI131161 UFE131161 UPA131161 UYW131161 VIS131161 VSO131161 WCK131161 WMG131161 WWC131161 U196697 JQ196697 TM196697 ADI196697 ANE196697 AXA196697 BGW196697 BQS196697 CAO196697 CKK196697 CUG196697 DEC196697 DNY196697 DXU196697 EHQ196697 ERM196697 FBI196697 FLE196697 FVA196697 GEW196697 GOS196697 GYO196697 HIK196697 HSG196697 ICC196697 ILY196697 IVU196697 JFQ196697 JPM196697 JZI196697 KJE196697 KTA196697 LCW196697 LMS196697 LWO196697 MGK196697 MQG196697 NAC196697 NJY196697 NTU196697 ODQ196697 ONM196697 OXI196697 PHE196697 PRA196697 QAW196697 QKS196697 QUO196697 REK196697 ROG196697 RYC196697 SHY196697 SRU196697 TBQ196697 TLM196697 TVI196697 UFE196697 UPA196697 UYW196697 VIS196697 VSO196697 WCK196697 WMG196697 WWC196697 U262233 JQ262233 TM262233 ADI262233 ANE262233 AXA262233 BGW262233 BQS262233 CAO262233 CKK262233 CUG262233 DEC262233 DNY262233 DXU262233 EHQ262233 ERM262233 FBI262233 FLE262233 FVA262233 GEW262233 GOS262233 GYO262233 HIK262233 HSG262233 ICC262233 ILY262233 IVU262233 JFQ262233 JPM262233 JZI262233 KJE262233 KTA262233 LCW262233 LMS262233 LWO262233 MGK262233 MQG262233 NAC262233 NJY262233 NTU262233 ODQ262233 ONM262233 OXI262233 PHE262233 PRA262233 QAW262233 QKS262233 QUO262233 REK262233 ROG262233 RYC262233 SHY262233 SRU262233 TBQ262233 TLM262233 TVI262233 UFE262233 UPA262233 UYW262233 VIS262233 VSO262233 WCK262233 WMG262233 WWC262233 U327769 JQ327769 TM327769 ADI327769 ANE327769 AXA327769 BGW327769 BQS327769 CAO327769 CKK327769 CUG327769 DEC327769 DNY327769 DXU327769 EHQ327769 ERM327769 FBI327769 FLE327769 FVA327769 GEW327769 GOS327769 GYO327769 HIK327769 HSG327769 ICC327769 ILY327769 IVU327769 JFQ327769 JPM327769 JZI327769 KJE327769 KTA327769 LCW327769 LMS327769 LWO327769 MGK327769 MQG327769 NAC327769 NJY327769 NTU327769 ODQ327769 ONM327769 OXI327769 PHE327769 PRA327769 QAW327769 QKS327769 QUO327769 REK327769 ROG327769 RYC327769 SHY327769 SRU327769 TBQ327769 TLM327769 TVI327769 UFE327769 UPA327769 UYW327769 VIS327769 VSO327769 WCK327769 WMG327769 WWC327769 U393305 JQ393305 TM393305 ADI393305 ANE393305 AXA393305 BGW393305 BQS393305 CAO393305 CKK393305 CUG393305 DEC393305 DNY393305 DXU393305 EHQ393305 ERM393305 FBI393305 FLE393305 FVA393305 GEW393305 GOS393305 GYO393305 HIK393305 HSG393305 ICC393305 ILY393305 IVU393305 JFQ393305 JPM393305 JZI393305 KJE393305 KTA393305 LCW393305 LMS393305 LWO393305 MGK393305 MQG393305 NAC393305 NJY393305 NTU393305 ODQ393305 ONM393305 OXI393305 PHE393305 PRA393305 QAW393305 QKS393305 QUO393305 REK393305 ROG393305 RYC393305 SHY393305 SRU393305 TBQ393305 TLM393305 TVI393305 UFE393305 UPA393305 UYW393305 VIS393305 VSO393305 WCK393305 WMG393305 WWC393305 U458841 JQ458841 TM458841 ADI458841 ANE458841 AXA458841 BGW458841 BQS458841 CAO458841 CKK458841 CUG458841 DEC458841 DNY458841 DXU458841 EHQ458841 ERM458841 FBI458841 FLE458841 FVA458841 GEW458841 GOS458841 GYO458841 HIK458841 HSG458841 ICC458841 ILY458841 IVU458841 JFQ458841 JPM458841 JZI458841 KJE458841 KTA458841 LCW458841 LMS458841 LWO458841 MGK458841 MQG458841 NAC458841 NJY458841 NTU458841 ODQ458841 ONM458841 OXI458841 PHE458841 PRA458841 QAW458841 QKS458841 QUO458841 REK458841 ROG458841 RYC458841 SHY458841 SRU458841 TBQ458841 TLM458841 TVI458841 UFE458841 UPA458841 UYW458841 VIS458841 VSO458841 WCK458841 WMG458841 WWC458841 U524377 JQ524377 TM524377 ADI524377 ANE524377 AXA524377 BGW524377 BQS524377 CAO524377 CKK524377 CUG524377 DEC524377 DNY524377 DXU524377 EHQ524377 ERM524377 FBI524377 FLE524377 FVA524377 GEW524377 GOS524377 GYO524377 HIK524377 HSG524377 ICC524377 ILY524377 IVU524377 JFQ524377 JPM524377 JZI524377 KJE524377 KTA524377 LCW524377 LMS524377 LWO524377 MGK524377 MQG524377 NAC524377 NJY524377 NTU524377 ODQ524377 ONM524377 OXI524377 PHE524377 PRA524377 QAW524377 QKS524377 QUO524377 REK524377 ROG524377 RYC524377 SHY524377 SRU524377 TBQ524377 TLM524377 TVI524377 UFE524377 UPA524377 UYW524377 VIS524377 VSO524377 WCK524377 WMG524377 WWC524377 U589913 JQ589913 TM589913 ADI589913 ANE589913 AXA589913 BGW589913 BQS589913 CAO589913 CKK589913 CUG589913 DEC589913 DNY589913 DXU589913 EHQ589913 ERM589913 FBI589913 FLE589913 FVA589913 GEW589913 GOS589913 GYO589913 HIK589913 HSG589913 ICC589913 ILY589913 IVU589913 JFQ589913 JPM589913 JZI589913 KJE589913 KTA589913 LCW589913 LMS589913 LWO589913 MGK589913 MQG589913 NAC589913 NJY589913 NTU589913 ODQ589913 ONM589913 OXI589913 PHE589913 PRA589913 QAW589913 QKS589913 QUO589913 REK589913 ROG589913 RYC589913 SHY589913 SRU589913 TBQ589913 TLM589913 TVI589913 UFE589913 UPA589913 UYW589913 VIS589913 VSO589913 WCK589913 WMG589913 WWC589913 U655449 JQ655449 TM655449 ADI655449 ANE655449 AXA655449 BGW655449 BQS655449 CAO655449 CKK655449 CUG655449 DEC655449 DNY655449 DXU655449 EHQ655449 ERM655449 FBI655449 FLE655449 FVA655449 GEW655449 GOS655449 GYO655449 HIK655449 HSG655449 ICC655449 ILY655449 IVU655449 JFQ655449 JPM655449 JZI655449 KJE655449 KTA655449 LCW655449 LMS655449 LWO655449 MGK655449 MQG655449 NAC655449 NJY655449 NTU655449 ODQ655449 ONM655449 OXI655449 PHE655449 PRA655449 QAW655449 QKS655449 QUO655449 REK655449 ROG655449 RYC655449 SHY655449 SRU655449 TBQ655449 TLM655449 TVI655449 UFE655449 UPA655449 UYW655449 VIS655449 VSO655449 WCK655449 WMG655449 WWC655449 U720985 JQ720985 TM720985 ADI720985 ANE720985 AXA720985 BGW720985 BQS720985 CAO720985 CKK720985 CUG720985 DEC720985 DNY720985 DXU720985 EHQ720985 ERM720985 FBI720985 FLE720985 FVA720985 GEW720985 GOS720985 GYO720985 HIK720985 HSG720985 ICC720985 ILY720985 IVU720985 JFQ720985 JPM720985 JZI720985 KJE720985 KTA720985 LCW720985 LMS720985 LWO720985 MGK720985 MQG720985 NAC720985 NJY720985 NTU720985 ODQ720985 ONM720985 OXI720985 PHE720985 PRA720985 QAW720985 QKS720985 QUO720985 REK720985 ROG720985 RYC720985 SHY720985 SRU720985 TBQ720985 TLM720985 TVI720985 UFE720985 UPA720985 UYW720985 VIS720985 VSO720985 WCK720985 WMG720985 WWC720985 U786521 JQ786521 TM786521 ADI786521 ANE786521 AXA786521 BGW786521 BQS786521 CAO786521 CKK786521 CUG786521 DEC786521 DNY786521 DXU786521 EHQ786521 ERM786521 FBI786521 FLE786521 FVA786521 GEW786521 GOS786521 GYO786521 HIK786521 HSG786521 ICC786521 ILY786521 IVU786521 JFQ786521 JPM786521 JZI786521 KJE786521 KTA786521 LCW786521 LMS786521 LWO786521 MGK786521 MQG786521 NAC786521 NJY786521 NTU786521 ODQ786521 ONM786521 OXI786521 PHE786521 PRA786521 QAW786521 QKS786521 QUO786521 REK786521 ROG786521 RYC786521 SHY786521 SRU786521 TBQ786521 TLM786521 TVI786521 UFE786521 UPA786521 UYW786521 VIS786521 VSO786521 WCK786521 WMG786521 WWC786521 U852057 JQ852057 TM852057 ADI852057 ANE852057 AXA852057 BGW852057 BQS852057 CAO852057 CKK852057 CUG852057 DEC852057 DNY852057 DXU852057 EHQ852057 ERM852057 FBI852057 FLE852057 FVA852057 GEW852057 GOS852057 GYO852057 HIK852057 HSG852057 ICC852057 ILY852057 IVU852057 JFQ852057 JPM852057 JZI852057 KJE852057 KTA852057 LCW852057 LMS852057 LWO852057 MGK852057 MQG852057 NAC852057 NJY852057 NTU852057 ODQ852057 ONM852057 OXI852057 PHE852057 PRA852057 QAW852057 QKS852057 QUO852057 REK852057 ROG852057 RYC852057 SHY852057 SRU852057 TBQ852057 TLM852057 TVI852057 UFE852057 UPA852057 UYW852057 VIS852057 VSO852057 WCK852057 WMG852057 WWC852057 U917593 JQ917593 TM917593 ADI917593 ANE917593 AXA917593 BGW917593 BQS917593 CAO917593 CKK917593 CUG917593 DEC917593 DNY917593 DXU917593 EHQ917593 ERM917593 FBI917593 FLE917593 FVA917593 GEW917593 GOS917593 GYO917593 HIK917593 HSG917593 ICC917593 ILY917593 IVU917593 JFQ917593 JPM917593 JZI917593 KJE917593 KTA917593 LCW917593 LMS917593 LWO917593 MGK917593 MQG917593 NAC917593 NJY917593 NTU917593 ODQ917593 ONM917593 OXI917593 PHE917593 PRA917593 QAW917593 QKS917593 QUO917593 REK917593 ROG917593 RYC917593 SHY917593 SRU917593 TBQ917593 TLM917593 TVI917593 UFE917593 UPA917593 UYW917593 VIS917593 VSO917593 WCK917593 WMG917593 WWC917593 U983129 JQ983129 TM983129 ADI983129 ANE983129 AXA983129 BGW983129 BQS983129 CAO983129 CKK983129 CUG983129 DEC983129 DNY983129 DXU983129 EHQ983129 ERM983129 FBI983129 FLE983129 FVA983129 GEW983129 GOS983129 GYO983129 HIK983129 HSG983129 ICC983129 ILY983129 IVU983129 JFQ983129 JPM983129 JZI983129 KJE983129 KTA983129 LCW983129 LMS983129 LWO983129 MGK983129 MQG983129 NAC983129 NJY983129 NTU983129 ODQ983129 ONM983129 OXI983129 PHE983129 PRA983129 QAW983129 QKS983129 QUO983129 REK983129 ROG983129 RYC983129 SHY983129 SRU983129 TBQ983129 TLM983129 TVI983129 UFE983129 UPA983129 UYW983129 VIS983129 VSO983129 WCK983129 WMG983129 WWC983129 S93 JO93 TK93 ADG93 ANC93 AWY93 BGU93 BQQ93 CAM93 CKI93 CUE93 DEA93 DNW93 DXS93 EHO93 ERK93 FBG93 FLC93 FUY93 GEU93 GOQ93 GYM93 HII93 HSE93 ICA93 ILW93 IVS93 JFO93 JPK93 JZG93 KJC93 KSY93 LCU93 LMQ93 LWM93 MGI93 MQE93 NAA93 NJW93 NTS93 ODO93 ONK93 OXG93 PHC93 PQY93 QAU93 QKQ93 QUM93 REI93 ROE93 RYA93 SHW93 SRS93 TBO93 TLK93 TVG93 UFC93 UOY93 UYU93 VIQ93 VSM93 WCI93 WME93 WWA93 S65629 JO65629 TK65629 ADG65629 ANC65629 AWY65629 BGU65629 BQQ65629 CAM65629 CKI65629 CUE65629 DEA65629 DNW65629 DXS65629 EHO65629 ERK65629 FBG65629 FLC65629 FUY65629 GEU65629 GOQ65629 GYM65629 HII65629 HSE65629 ICA65629 ILW65629 IVS65629 JFO65629 JPK65629 JZG65629 KJC65629 KSY65629 LCU65629 LMQ65629 LWM65629 MGI65629 MQE65629 NAA65629 NJW65629 NTS65629 ODO65629 ONK65629 OXG65629 PHC65629 PQY65629 QAU65629 QKQ65629 QUM65629 REI65629 ROE65629 RYA65629 SHW65629 SRS65629 TBO65629 TLK65629 TVG65629 UFC65629 UOY65629 UYU65629 VIQ65629 VSM65629 WCI65629 WME65629 WWA65629 S131165 JO131165 TK131165 ADG131165 ANC131165 AWY131165 BGU131165 BQQ131165 CAM131165 CKI131165 CUE131165 DEA131165 DNW131165 DXS131165 EHO131165 ERK131165 FBG131165 FLC131165 FUY131165 GEU131165 GOQ131165 GYM131165 HII131165 HSE131165 ICA131165 ILW131165 IVS131165 JFO131165 JPK131165 JZG131165 KJC131165 KSY131165 LCU131165 LMQ131165 LWM131165 MGI131165 MQE131165 NAA131165 NJW131165 NTS131165 ODO131165 ONK131165 OXG131165 PHC131165 PQY131165 QAU131165 QKQ131165 QUM131165 REI131165 ROE131165 RYA131165 SHW131165 SRS131165 TBO131165 TLK131165 TVG131165 UFC131165 UOY131165 UYU131165 VIQ131165 VSM131165 WCI131165 WME131165 WWA131165 S196701 JO196701 TK196701 ADG196701 ANC196701 AWY196701 BGU196701 BQQ196701 CAM196701 CKI196701 CUE196701 DEA196701 DNW196701 DXS196701 EHO196701 ERK196701 FBG196701 FLC196701 FUY196701 GEU196701 GOQ196701 GYM196701 HII196701 HSE196701 ICA196701 ILW196701 IVS196701 JFO196701 JPK196701 JZG196701 KJC196701 KSY196701 LCU196701 LMQ196701 LWM196701 MGI196701 MQE196701 NAA196701 NJW196701 NTS196701 ODO196701 ONK196701 OXG196701 PHC196701 PQY196701 QAU196701 QKQ196701 QUM196701 REI196701 ROE196701 RYA196701 SHW196701 SRS196701 TBO196701 TLK196701 TVG196701 UFC196701 UOY196701 UYU196701 VIQ196701 VSM196701 WCI196701 WME196701 WWA196701 S262237 JO262237 TK262237 ADG262237 ANC262237 AWY262237 BGU262237 BQQ262237 CAM262237 CKI262237 CUE262237 DEA262237 DNW262237 DXS262237 EHO262237 ERK262237 FBG262237 FLC262237 FUY262237 GEU262237 GOQ262237 GYM262237 HII262237 HSE262237 ICA262237 ILW262237 IVS262237 JFO262237 JPK262237 JZG262237 KJC262237 KSY262237 LCU262237 LMQ262237 LWM262237 MGI262237 MQE262237 NAA262237 NJW262237 NTS262237 ODO262237 ONK262237 OXG262237 PHC262237 PQY262237 QAU262237 QKQ262237 QUM262237 REI262237 ROE262237 RYA262237 SHW262237 SRS262237 TBO262237 TLK262237 TVG262237 UFC262237 UOY262237 UYU262237 VIQ262237 VSM262237 WCI262237 WME262237 WWA262237 S327773 JO327773 TK327773 ADG327773 ANC327773 AWY327773 BGU327773 BQQ327773 CAM327773 CKI327773 CUE327773 DEA327773 DNW327773 DXS327773 EHO327773 ERK327773 FBG327773 FLC327773 FUY327773 GEU327773 GOQ327773 GYM327773 HII327773 HSE327773 ICA327773 ILW327773 IVS327773 JFO327773 JPK327773 JZG327773 KJC327773 KSY327773 LCU327773 LMQ327773 LWM327773 MGI327773 MQE327773 NAA327773 NJW327773 NTS327773 ODO327773 ONK327773 OXG327773 PHC327773 PQY327773 QAU327773 QKQ327773 QUM327773 REI327773 ROE327773 RYA327773 SHW327773 SRS327773 TBO327773 TLK327773 TVG327773 UFC327773 UOY327773 UYU327773 VIQ327773 VSM327773 WCI327773 WME327773 WWA327773 S393309 JO393309 TK393309 ADG393309 ANC393309 AWY393309 BGU393309 BQQ393309 CAM393309 CKI393309 CUE393309 DEA393309 DNW393309 DXS393309 EHO393309 ERK393309 FBG393309 FLC393309 FUY393309 GEU393309 GOQ393309 GYM393309 HII393309 HSE393309 ICA393309 ILW393309 IVS393309 JFO393309 JPK393309 JZG393309 KJC393309 KSY393309 LCU393309 LMQ393309 LWM393309 MGI393309 MQE393309 NAA393309 NJW393309 NTS393309 ODO393309 ONK393309 OXG393309 PHC393309 PQY393309 QAU393309 QKQ393309 QUM393309 REI393309 ROE393309 RYA393309 SHW393309 SRS393309 TBO393309 TLK393309 TVG393309 UFC393309 UOY393309 UYU393309 VIQ393309 VSM393309 WCI393309 WME393309 WWA393309 S458845 JO458845 TK458845 ADG458845 ANC458845 AWY458845 BGU458845 BQQ458845 CAM458845 CKI458845 CUE458845 DEA458845 DNW458845 DXS458845 EHO458845 ERK458845 FBG458845 FLC458845 FUY458845 GEU458845 GOQ458845 GYM458845 HII458845 HSE458845 ICA458845 ILW458845 IVS458845 JFO458845 JPK458845 JZG458845 KJC458845 KSY458845 LCU458845 LMQ458845 LWM458845 MGI458845 MQE458845 NAA458845 NJW458845 NTS458845 ODO458845 ONK458845 OXG458845 PHC458845 PQY458845 QAU458845 QKQ458845 QUM458845 REI458845 ROE458845 RYA458845 SHW458845 SRS458845 TBO458845 TLK458845 TVG458845 UFC458845 UOY458845 UYU458845 VIQ458845 VSM458845 WCI458845 WME458845 WWA458845 S524381 JO524381 TK524381 ADG524381 ANC524381 AWY524381 BGU524381 BQQ524381 CAM524381 CKI524381 CUE524381 DEA524381 DNW524381 DXS524381 EHO524381 ERK524381 FBG524381 FLC524381 FUY524381 GEU524381 GOQ524381 GYM524381 HII524381 HSE524381 ICA524381 ILW524381 IVS524381 JFO524381 JPK524381 JZG524381 KJC524381 KSY524381 LCU524381 LMQ524381 LWM524381 MGI524381 MQE524381 NAA524381 NJW524381 NTS524381 ODO524381 ONK524381 OXG524381 PHC524381 PQY524381 QAU524381 QKQ524381 QUM524381 REI524381 ROE524381 RYA524381 SHW524381 SRS524381 TBO524381 TLK524381 TVG524381 UFC524381 UOY524381 UYU524381 VIQ524381 VSM524381 WCI524381 WME524381 WWA524381 S589917 JO589917 TK589917 ADG589917 ANC589917 AWY589917 BGU589917 BQQ589917 CAM589917 CKI589917 CUE589917 DEA589917 DNW589917 DXS589917 EHO589917 ERK589917 FBG589917 FLC589917 FUY589917 GEU589917 GOQ589917 GYM589917 HII589917 HSE589917 ICA589917 ILW589917 IVS589917 JFO589917 JPK589917 JZG589917 KJC589917 KSY589917 LCU589917 LMQ589917 LWM589917 MGI589917 MQE589917 NAA589917 NJW589917 NTS589917 ODO589917 ONK589917 OXG589917 PHC589917 PQY589917 QAU589917 QKQ589917 QUM589917 REI589917 ROE589917 RYA589917 SHW589917 SRS589917 TBO589917 TLK589917 TVG589917 UFC589917 UOY589917 UYU589917 VIQ589917 VSM589917 WCI589917 WME589917 WWA589917 S655453 JO655453 TK655453 ADG655453 ANC655453 AWY655453 BGU655453 BQQ655453 CAM655453 CKI655453 CUE655453 DEA655453 DNW655453 DXS655453 EHO655453 ERK655453 FBG655453 FLC655453 FUY655453 GEU655453 GOQ655453 GYM655453 HII655453 HSE655453 ICA655453 ILW655453 IVS655453 JFO655453 JPK655453 JZG655453 KJC655453 KSY655453 LCU655453 LMQ655453 LWM655453 MGI655453 MQE655453 NAA655453 NJW655453 NTS655453 ODO655453 ONK655453 OXG655453 PHC655453 PQY655453 QAU655453 QKQ655453 QUM655453 REI655453 ROE655453 RYA655453 SHW655453 SRS655453 TBO655453 TLK655453 TVG655453 UFC655453 UOY655453 UYU655453 VIQ655453 VSM655453 WCI655453 WME655453 WWA655453 S720989 JO720989 TK720989 ADG720989 ANC720989 AWY720989 BGU720989 BQQ720989 CAM720989 CKI720989 CUE720989 DEA720989 DNW720989 DXS720989 EHO720989 ERK720989 FBG720989 FLC720989 FUY720989 GEU720989 GOQ720989 GYM720989 HII720989 HSE720989 ICA720989 ILW720989 IVS720989 JFO720989 JPK720989 JZG720989 KJC720989 KSY720989 LCU720989 LMQ720989 LWM720989 MGI720989 MQE720989 NAA720989 NJW720989 NTS720989 ODO720989 ONK720989 OXG720989 PHC720989 PQY720989 QAU720989 QKQ720989 QUM720989 REI720989 ROE720989 RYA720989 SHW720989 SRS720989 TBO720989 TLK720989 TVG720989 UFC720989 UOY720989 UYU720989 VIQ720989 VSM720989 WCI720989 WME720989 WWA720989 S786525 JO786525 TK786525 ADG786525 ANC786525 AWY786525 BGU786525 BQQ786525 CAM786525 CKI786525 CUE786525 DEA786525 DNW786525 DXS786525 EHO786525 ERK786525 FBG786525 FLC786525 FUY786525 GEU786525 GOQ786525 GYM786525 HII786525 HSE786525 ICA786525 ILW786525 IVS786525 JFO786525 JPK786525 JZG786525 KJC786525 KSY786525 LCU786525 LMQ786525 LWM786525 MGI786525 MQE786525 NAA786525 NJW786525 NTS786525 ODO786525 ONK786525 OXG786525 PHC786525 PQY786525 QAU786525 QKQ786525 QUM786525 REI786525 ROE786525 RYA786525 SHW786525 SRS786525 TBO786525 TLK786525 TVG786525 UFC786525 UOY786525 UYU786525 VIQ786525 VSM786525 WCI786525 WME786525 WWA786525 S852061 JO852061 TK852061 ADG852061 ANC852061 AWY852061 BGU852061 BQQ852061 CAM852061 CKI852061 CUE852061 DEA852061 DNW852061 DXS852061 EHO852061 ERK852061 FBG852061 FLC852061 FUY852061 GEU852061 GOQ852061 GYM852061 HII852061 HSE852061 ICA852061 ILW852061 IVS852061 JFO852061 JPK852061 JZG852061 KJC852061 KSY852061 LCU852061 LMQ852061 LWM852061 MGI852061 MQE852061 NAA852061 NJW852061 NTS852061 ODO852061 ONK852061 OXG852061 PHC852061 PQY852061 QAU852061 QKQ852061 QUM852061 REI852061 ROE852061 RYA852061 SHW852061 SRS852061 TBO852061 TLK852061 TVG852061 UFC852061 UOY852061 UYU852061 VIQ852061 VSM852061 WCI852061 WME852061 WWA852061 S917597 JO917597 TK917597 ADG917597 ANC917597 AWY917597 BGU917597 BQQ917597 CAM917597 CKI917597 CUE917597 DEA917597 DNW917597 DXS917597 EHO917597 ERK917597 FBG917597 FLC917597 FUY917597 GEU917597 GOQ917597 GYM917597 HII917597 HSE917597 ICA917597 ILW917597 IVS917597 JFO917597 JPK917597 JZG917597 KJC917597 KSY917597 LCU917597 LMQ917597 LWM917597 MGI917597 MQE917597 NAA917597 NJW917597 NTS917597 ODO917597 ONK917597 OXG917597 PHC917597 PQY917597 QAU917597 QKQ917597 QUM917597 REI917597 ROE917597 RYA917597 SHW917597 SRS917597 TBO917597 TLK917597 TVG917597 UFC917597 UOY917597 UYU917597 VIQ917597 VSM917597 WCI917597 WME917597 WWA917597 S983133 JO983133 TK983133 ADG983133 ANC983133 AWY983133 BGU983133 BQQ983133 CAM983133 CKI983133 CUE983133 DEA983133 DNW983133 DXS983133 EHO983133 ERK983133 FBG983133 FLC983133 FUY983133 GEU983133 GOQ983133 GYM983133 HII983133 HSE983133 ICA983133 ILW983133 IVS983133 JFO983133 JPK983133 JZG983133 KJC983133 KSY983133 LCU983133 LMQ983133 LWM983133 MGI983133 MQE983133 NAA983133 NJW983133 NTS983133 ODO983133 ONK983133 OXG983133 PHC983133 PQY983133 QAU983133 QKQ983133 QUM983133 REI983133 ROE983133 RYA983133 SHW983133 SRS983133 TBO983133 TLK983133 TVG983133 UFC983133 UOY983133 UYU983133 VIQ983133 VSM983133 WCI983133 WME983133 WWA983133 M91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WVU91 M65627 JI65627 TE65627 ADA65627 AMW65627 AWS65627 BGO65627 BQK65627 CAG65627 CKC65627 CTY65627 DDU65627 DNQ65627 DXM65627 EHI65627 ERE65627 FBA65627 FKW65627 FUS65627 GEO65627 GOK65627 GYG65627 HIC65627 HRY65627 IBU65627 ILQ65627 IVM65627 JFI65627 JPE65627 JZA65627 KIW65627 KSS65627 LCO65627 LMK65627 LWG65627 MGC65627 MPY65627 MZU65627 NJQ65627 NTM65627 ODI65627 ONE65627 OXA65627 PGW65627 PQS65627 QAO65627 QKK65627 QUG65627 REC65627 RNY65627 RXU65627 SHQ65627 SRM65627 TBI65627 TLE65627 TVA65627 UEW65627 UOS65627 UYO65627 VIK65627 VSG65627 WCC65627 WLY65627 WVU65627 M131163 JI131163 TE131163 ADA131163 AMW131163 AWS131163 BGO131163 BQK131163 CAG131163 CKC131163 CTY131163 DDU131163 DNQ131163 DXM131163 EHI131163 ERE131163 FBA131163 FKW131163 FUS131163 GEO131163 GOK131163 GYG131163 HIC131163 HRY131163 IBU131163 ILQ131163 IVM131163 JFI131163 JPE131163 JZA131163 KIW131163 KSS131163 LCO131163 LMK131163 LWG131163 MGC131163 MPY131163 MZU131163 NJQ131163 NTM131163 ODI131163 ONE131163 OXA131163 PGW131163 PQS131163 QAO131163 QKK131163 QUG131163 REC131163 RNY131163 RXU131163 SHQ131163 SRM131163 TBI131163 TLE131163 TVA131163 UEW131163 UOS131163 UYO131163 VIK131163 VSG131163 WCC131163 WLY131163 WVU131163 M196699 JI196699 TE196699 ADA196699 AMW196699 AWS196699 BGO196699 BQK196699 CAG196699 CKC196699 CTY196699 DDU196699 DNQ196699 DXM196699 EHI196699 ERE196699 FBA196699 FKW196699 FUS196699 GEO196699 GOK196699 GYG196699 HIC196699 HRY196699 IBU196699 ILQ196699 IVM196699 JFI196699 JPE196699 JZA196699 KIW196699 KSS196699 LCO196699 LMK196699 LWG196699 MGC196699 MPY196699 MZU196699 NJQ196699 NTM196699 ODI196699 ONE196699 OXA196699 PGW196699 PQS196699 QAO196699 QKK196699 QUG196699 REC196699 RNY196699 RXU196699 SHQ196699 SRM196699 TBI196699 TLE196699 TVA196699 UEW196699 UOS196699 UYO196699 VIK196699 VSG196699 WCC196699 WLY196699 WVU196699 M262235 JI262235 TE262235 ADA262235 AMW262235 AWS262235 BGO262235 BQK262235 CAG262235 CKC262235 CTY262235 DDU262235 DNQ262235 DXM262235 EHI262235 ERE262235 FBA262235 FKW262235 FUS262235 GEO262235 GOK262235 GYG262235 HIC262235 HRY262235 IBU262235 ILQ262235 IVM262235 JFI262235 JPE262235 JZA262235 KIW262235 KSS262235 LCO262235 LMK262235 LWG262235 MGC262235 MPY262235 MZU262235 NJQ262235 NTM262235 ODI262235 ONE262235 OXA262235 PGW262235 PQS262235 QAO262235 QKK262235 QUG262235 REC262235 RNY262235 RXU262235 SHQ262235 SRM262235 TBI262235 TLE262235 TVA262235 UEW262235 UOS262235 UYO262235 VIK262235 VSG262235 WCC262235 WLY262235 WVU262235 M327771 JI327771 TE327771 ADA327771 AMW327771 AWS327771 BGO327771 BQK327771 CAG327771 CKC327771 CTY327771 DDU327771 DNQ327771 DXM327771 EHI327771 ERE327771 FBA327771 FKW327771 FUS327771 GEO327771 GOK327771 GYG327771 HIC327771 HRY327771 IBU327771 ILQ327771 IVM327771 JFI327771 JPE327771 JZA327771 KIW327771 KSS327771 LCO327771 LMK327771 LWG327771 MGC327771 MPY327771 MZU327771 NJQ327771 NTM327771 ODI327771 ONE327771 OXA327771 PGW327771 PQS327771 QAO327771 QKK327771 QUG327771 REC327771 RNY327771 RXU327771 SHQ327771 SRM327771 TBI327771 TLE327771 TVA327771 UEW327771 UOS327771 UYO327771 VIK327771 VSG327771 WCC327771 WLY327771 WVU327771 M393307 JI393307 TE393307 ADA393307 AMW393307 AWS393307 BGO393307 BQK393307 CAG393307 CKC393307 CTY393307 DDU393307 DNQ393307 DXM393307 EHI393307 ERE393307 FBA393307 FKW393307 FUS393307 GEO393307 GOK393307 GYG393307 HIC393307 HRY393307 IBU393307 ILQ393307 IVM393307 JFI393307 JPE393307 JZA393307 KIW393307 KSS393307 LCO393307 LMK393307 LWG393307 MGC393307 MPY393307 MZU393307 NJQ393307 NTM393307 ODI393307 ONE393307 OXA393307 PGW393307 PQS393307 QAO393307 QKK393307 QUG393307 REC393307 RNY393307 RXU393307 SHQ393307 SRM393307 TBI393307 TLE393307 TVA393307 UEW393307 UOS393307 UYO393307 VIK393307 VSG393307 WCC393307 WLY393307 WVU393307 M458843 JI458843 TE458843 ADA458843 AMW458843 AWS458843 BGO458843 BQK458843 CAG458843 CKC458843 CTY458843 DDU458843 DNQ458843 DXM458843 EHI458843 ERE458843 FBA458843 FKW458843 FUS458843 GEO458843 GOK458843 GYG458843 HIC458843 HRY458843 IBU458843 ILQ458843 IVM458843 JFI458843 JPE458843 JZA458843 KIW458843 KSS458843 LCO458843 LMK458843 LWG458843 MGC458843 MPY458843 MZU458843 NJQ458843 NTM458843 ODI458843 ONE458843 OXA458843 PGW458843 PQS458843 QAO458843 QKK458843 QUG458843 REC458843 RNY458843 RXU458843 SHQ458843 SRM458843 TBI458843 TLE458843 TVA458843 UEW458843 UOS458843 UYO458843 VIK458843 VSG458843 WCC458843 WLY458843 WVU458843 M524379 JI524379 TE524379 ADA524379 AMW524379 AWS524379 BGO524379 BQK524379 CAG524379 CKC524379 CTY524379 DDU524379 DNQ524379 DXM524379 EHI524379 ERE524379 FBA524379 FKW524379 FUS524379 GEO524379 GOK524379 GYG524379 HIC524379 HRY524379 IBU524379 ILQ524379 IVM524379 JFI524379 JPE524379 JZA524379 KIW524379 KSS524379 LCO524379 LMK524379 LWG524379 MGC524379 MPY524379 MZU524379 NJQ524379 NTM524379 ODI524379 ONE524379 OXA524379 PGW524379 PQS524379 QAO524379 QKK524379 QUG524379 REC524379 RNY524379 RXU524379 SHQ524379 SRM524379 TBI524379 TLE524379 TVA524379 UEW524379 UOS524379 UYO524379 VIK524379 VSG524379 WCC524379 WLY524379 WVU524379 M589915 JI589915 TE589915 ADA589915 AMW589915 AWS589915 BGO589915 BQK589915 CAG589915 CKC589915 CTY589915 DDU589915 DNQ589915 DXM589915 EHI589915 ERE589915 FBA589915 FKW589915 FUS589915 GEO589915 GOK589915 GYG589915 HIC589915 HRY589915 IBU589915 ILQ589915 IVM589915 JFI589915 JPE589915 JZA589915 KIW589915 KSS589915 LCO589915 LMK589915 LWG589915 MGC589915 MPY589915 MZU589915 NJQ589915 NTM589915 ODI589915 ONE589915 OXA589915 PGW589915 PQS589915 QAO589915 QKK589915 QUG589915 REC589915 RNY589915 RXU589915 SHQ589915 SRM589915 TBI589915 TLE589915 TVA589915 UEW589915 UOS589915 UYO589915 VIK589915 VSG589915 WCC589915 WLY589915 WVU589915 M655451 JI655451 TE655451 ADA655451 AMW655451 AWS655451 BGO655451 BQK655451 CAG655451 CKC655451 CTY655451 DDU655451 DNQ655451 DXM655451 EHI655451 ERE655451 FBA655451 FKW655451 FUS655451 GEO655451 GOK655451 GYG655451 HIC655451 HRY655451 IBU655451 ILQ655451 IVM655451 JFI655451 JPE655451 JZA655451 KIW655451 KSS655451 LCO655451 LMK655451 LWG655451 MGC655451 MPY655451 MZU655451 NJQ655451 NTM655451 ODI655451 ONE655451 OXA655451 PGW655451 PQS655451 QAO655451 QKK655451 QUG655451 REC655451 RNY655451 RXU655451 SHQ655451 SRM655451 TBI655451 TLE655451 TVA655451 UEW655451 UOS655451 UYO655451 VIK655451 VSG655451 WCC655451 WLY655451 WVU655451 M720987 JI720987 TE720987 ADA720987 AMW720987 AWS720987 BGO720987 BQK720987 CAG720987 CKC720987 CTY720987 DDU720987 DNQ720987 DXM720987 EHI720987 ERE720987 FBA720987 FKW720987 FUS720987 GEO720987 GOK720987 GYG720987 HIC720987 HRY720987 IBU720987 ILQ720987 IVM720987 JFI720987 JPE720987 JZA720987 KIW720987 KSS720987 LCO720987 LMK720987 LWG720987 MGC720987 MPY720987 MZU720987 NJQ720987 NTM720987 ODI720987 ONE720987 OXA720987 PGW720987 PQS720987 QAO720987 QKK720987 QUG720987 REC720987 RNY720987 RXU720987 SHQ720987 SRM720987 TBI720987 TLE720987 TVA720987 UEW720987 UOS720987 UYO720987 VIK720987 VSG720987 WCC720987 WLY720987 WVU720987 M786523 JI786523 TE786523 ADA786523 AMW786523 AWS786523 BGO786523 BQK786523 CAG786523 CKC786523 CTY786523 DDU786523 DNQ786523 DXM786523 EHI786523 ERE786523 FBA786523 FKW786523 FUS786523 GEO786523 GOK786523 GYG786523 HIC786523 HRY786523 IBU786523 ILQ786523 IVM786523 JFI786523 JPE786523 JZA786523 KIW786523 KSS786523 LCO786523 LMK786523 LWG786523 MGC786523 MPY786523 MZU786523 NJQ786523 NTM786523 ODI786523 ONE786523 OXA786523 PGW786523 PQS786523 QAO786523 QKK786523 QUG786523 REC786523 RNY786523 RXU786523 SHQ786523 SRM786523 TBI786523 TLE786523 TVA786523 UEW786523 UOS786523 UYO786523 VIK786523 VSG786523 WCC786523 WLY786523 WVU786523 M852059 JI852059 TE852059 ADA852059 AMW852059 AWS852059 BGO852059 BQK852059 CAG852059 CKC852059 CTY852059 DDU852059 DNQ852059 DXM852059 EHI852059 ERE852059 FBA852059 FKW852059 FUS852059 GEO852059 GOK852059 GYG852059 HIC852059 HRY852059 IBU852059 ILQ852059 IVM852059 JFI852059 JPE852059 JZA852059 KIW852059 KSS852059 LCO852059 LMK852059 LWG852059 MGC852059 MPY852059 MZU852059 NJQ852059 NTM852059 ODI852059 ONE852059 OXA852059 PGW852059 PQS852059 QAO852059 QKK852059 QUG852059 REC852059 RNY852059 RXU852059 SHQ852059 SRM852059 TBI852059 TLE852059 TVA852059 UEW852059 UOS852059 UYO852059 VIK852059 VSG852059 WCC852059 WLY852059 WVU852059 M917595 JI917595 TE917595 ADA917595 AMW917595 AWS917595 BGO917595 BQK917595 CAG917595 CKC917595 CTY917595 DDU917595 DNQ917595 DXM917595 EHI917595 ERE917595 FBA917595 FKW917595 FUS917595 GEO917595 GOK917595 GYG917595 HIC917595 HRY917595 IBU917595 ILQ917595 IVM917595 JFI917595 JPE917595 JZA917595 KIW917595 KSS917595 LCO917595 LMK917595 LWG917595 MGC917595 MPY917595 MZU917595 NJQ917595 NTM917595 ODI917595 ONE917595 OXA917595 PGW917595 PQS917595 QAO917595 QKK917595 QUG917595 REC917595 RNY917595 RXU917595 SHQ917595 SRM917595 TBI917595 TLE917595 TVA917595 UEW917595 UOS917595 UYO917595 VIK917595 VSG917595 WCC917595 WLY917595 WVU917595 M983131 JI983131 TE983131 ADA983131 AMW983131 AWS983131 BGO983131 BQK983131 CAG983131 CKC983131 CTY983131 DDU983131 DNQ983131 DXM983131 EHI983131 ERE983131 FBA983131 FKW983131 FUS983131 GEO983131 GOK983131 GYG983131 HIC983131 HRY983131 IBU983131 ILQ983131 IVM983131 JFI983131 JPE983131 JZA983131 KIW983131 KSS983131 LCO983131 LMK983131 LWG983131 MGC983131 MPY983131 MZU983131 NJQ983131 NTM983131 ODI983131 ONE983131 OXA983131 PGW983131 PQS983131 QAO983131 QKK983131 QUG983131 REC983131 RNY983131 RXU983131 SHQ983131 SRM983131 TBI983131 TLE983131 TVA983131 UEW983131 UOS983131 UYO983131 VIK983131 VSG983131 WCC983131 WLY983131 WVU983131 W89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W65625 JS65625 TO65625 ADK65625 ANG65625 AXC65625 BGY65625 BQU65625 CAQ65625 CKM65625 CUI65625 DEE65625 DOA65625 DXW65625 EHS65625 ERO65625 FBK65625 FLG65625 FVC65625 GEY65625 GOU65625 GYQ65625 HIM65625 HSI65625 ICE65625 IMA65625 IVW65625 JFS65625 JPO65625 JZK65625 KJG65625 KTC65625 LCY65625 LMU65625 LWQ65625 MGM65625 MQI65625 NAE65625 NKA65625 NTW65625 ODS65625 ONO65625 OXK65625 PHG65625 PRC65625 QAY65625 QKU65625 QUQ65625 REM65625 ROI65625 RYE65625 SIA65625 SRW65625 TBS65625 TLO65625 TVK65625 UFG65625 UPC65625 UYY65625 VIU65625 VSQ65625 WCM65625 WMI65625 WWE65625 W131161 JS131161 TO131161 ADK131161 ANG131161 AXC131161 BGY131161 BQU131161 CAQ131161 CKM131161 CUI131161 DEE131161 DOA131161 DXW131161 EHS131161 ERO131161 FBK131161 FLG131161 FVC131161 GEY131161 GOU131161 GYQ131161 HIM131161 HSI131161 ICE131161 IMA131161 IVW131161 JFS131161 JPO131161 JZK131161 KJG131161 KTC131161 LCY131161 LMU131161 LWQ131161 MGM131161 MQI131161 NAE131161 NKA131161 NTW131161 ODS131161 ONO131161 OXK131161 PHG131161 PRC131161 QAY131161 QKU131161 QUQ131161 REM131161 ROI131161 RYE131161 SIA131161 SRW131161 TBS131161 TLO131161 TVK131161 UFG131161 UPC131161 UYY131161 VIU131161 VSQ131161 WCM131161 WMI131161 WWE131161 W196697 JS196697 TO196697 ADK196697 ANG196697 AXC196697 BGY196697 BQU196697 CAQ196697 CKM196697 CUI196697 DEE196697 DOA196697 DXW196697 EHS196697 ERO196697 FBK196697 FLG196697 FVC196697 GEY196697 GOU196697 GYQ196697 HIM196697 HSI196697 ICE196697 IMA196697 IVW196697 JFS196697 JPO196697 JZK196697 KJG196697 KTC196697 LCY196697 LMU196697 LWQ196697 MGM196697 MQI196697 NAE196697 NKA196697 NTW196697 ODS196697 ONO196697 OXK196697 PHG196697 PRC196697 QAY196697 QKU196697 QUQ196697 REM196697 ROI196697 RYE196697 SIA196697 SRW196697 TBS196697 TLO196697 TVK196697 UFG196697 UPC196697 UYY196697 VIU196697 VSQ196697 WCM196697 WMI196697 WWE196697 W262233 JS262233 TO262233 ADK262233 ANG262233 AXC262233 BGY262233 BQU262233 CAQ262233 CKM262233 CUI262233 DEE262233 DOA262233 DXW262233 EHS262233 ERO262233 FBK262233 FLG262233 FVC262233 GEY262233 GOU262233 GYQ262233 HIM262233 HSI262233 ICE262233 IMA262233 IVW262233 JFS262233 JPO262233 JZK262233 KJG262233 KTC262233 LCY262233 LMU262233 LWQ262233 MGM262233 MQI262233 NAE262233 NKA262233 NTW262233 ODS262233 ONO262233 OXK262233 PHG262233 PRC262233 QAY262233 QKU262233 QUQ262233 REM262233 ROI262233 RYE262233 SIA262233 SRW262233 TBS262233 TLO262233 TVK262233 UFG262233 UPC262233 UYY262233 VIU262233 VSQ262233 WCM262233 WMI262233 WWE262233 W327769 JS327769 TO327769 ADK327769 ANG327769 AXC327769 BGY327769 BQU327769 CAQ327769 CKM327769 CUI327769 DEE327769 DOA327769 DXW327769 EHS327769 ERO327769 FBK327769 FLG327769 FVC327769 GEY327769 GOU327769 GYQ327769 HIM327769 HSI327769 ICE327769 IMA327769 IVW327769 JFS327769 JPO327769 JZK327769 KJG327769 KTC327769 LCY327769 LMU327769 LWQ327769 MGM327769 MQI327769 NAE327769 NKA327769 NTW327769 ODS327769 ONO327769 OXK327769 PHG327769 PRC327769 QAY327769 QKU327769 QUQ327769 REM327769 ROI327769 RYE327769 SIA327769 SRW327769 TBS327769 TLO327769 TVK327769 UFG327769 UPC327769 UYY327769 VIU327769 VSQ327769 WCM327769 WMI327769 WWE327769 W393305 JS393305 TO393305 ADK393305 ANG393305 AXC393305 BGY393305 BQU393305 CAQ393305 CKM393305 CUI393305 DEE393305 DOA393305 DXW393305 EHS393305 ERO393305 FBK393305 FLG393305 FVC393305 GEY393305 GOU393305 GYQ393305 HIM393305 HSI393305 ICE393305 IMA393305 IVW393305 JFS393305 JPO393305 JZK393305 KJG393305 KTC393305 LCY393305 LMU393305 LWQ393305 MGM393305 MQI393305 NAE393305 NKA393305 NTW393305 ODS393305 ONO393305 OXK393305 PHG393305 PRC393305 QAY393305 QKU393305 QUQ393305 REM393305 ROI393305 RYE393305 SIA393305 SRW393305 TBS393305 TLO393305 TVK393305 UFG393305 UPC393305 UYY393305 VIU393305 VSQ393305 WCM393305 WMI393305 WWE393305 W458841 JS458841 TO458841 ADK458841 ANG458841 AXC458841 BGY458841 BQU458841 CAQ458841 CKM458841 CUI458841 DEE458841 DOA458841 DXW458841 EHS458841 ERO458841 FBK458841 FLG458841 FVC458841 GEY458841 GOU458841 GYQ458841 HIM458841 HSI458841 ICE458841 IMA458841 IVW458841 JFS458841 JPO458841 JZK458841 KJG458841 KTC458841 LCY458841 LMU458841 LWQ458841 MGM458841 MQI458841 NAE458841 NKA458841 NTW458841 ODS458841 ONO458841 OXK458841 PHG458841 PRC458841 QAY458841 QKU458841 QUQ458841 REM458841 ROI458841 RYE458841 SIA458841 SRW458841 TBS458841 TLO458841 TVK458841 UFG458841 UPC458841 UYY458841 VIU458841 VSQ458841 WCM458841 WMI458841 WWE458841 W524377 JS524377 TO524377 ADK524377 ANG524377 AXC524377 BGY524377 BQU524377 CAQ524377 CKM524377 CUI524377 DEE524377 DOA524377 DXW524377 EHS524377 ERO524377 FBK524377 FLG524377 FVC524377 GEY524377 GOU524377 GYQ524377 HIM524377 HSI524377 ICE524377 IMA524377 IVW524377 JFS524377 JPO524377 JZK524377 KJG524377 KTC524377 LCY524377 LMU524377 LWQ524377 MGM524377 MQI524377 NAE524377 NKA524377 NTW524377 ODS524377 ONO524377 OXK524377 PHG524377 PRC524377 QAY524377 QKU524377 QUQ524377 REM524377 ROI524377 RYE524377 SIA524377 SRW524377 TBS524377 TLO524377 TVK524377 UFG524377 UPC524377 UYY524377 VIU524377 VSQ524377 WCM524377 WMI524377 WWE524377 W589913 JS589913 TO589913 ADK589913 ANG589913 AXC589913 BGY589913 BQU589913 CAQ589913 CKM589913 CUI589913 DEE589913 DOA589913 DXW589913 EHS589913 ERO589913 FBK589913 FLG589913 FVC589913 GEY589913 GOU589913 GYQ589913 HIM589913 HSI589913 ICE589913 IMA589913 IVW589913 JFS589913 JPO589913 JZK589913 KJG589913 KTC589913 LCY589913 LMU589913 LWQ589913 MGM589913 MQI589913 NAE589913 NKA589913 NTW589913 ODS589913 ONO589913 OXK589913 PHG589913 PRC589913 QAY589913 QKU589913 QUQ589913 REM589913 ROI589913 RYE589913 SIA589913 SRW589913 TBS589913 TLO589913 TVK589913 UFG589913 UPC589913 UYY589913 VIU589913 VSQ589913 WCM589913 WMI589913 WWE589913 W655449 JS655449 TO655449 ADK655449 ANG655449 AXC655449 BGY655449 BQU655449 CAQ655449 CKM655449 CUI655449 DEE655449 DOA655449 DXW655449 EHS655449 ERO655449 FBK655449 FLG655449 FVC655449 GEY655449 GOU655449 GYQ655449 HIM655449 HSI655449 ICE655449 IMA655449 IVW655449 JFS655449 JPO655449 JZK655449 KJG655449 KTC655449 LCY655449 LMU655449 LWQ655449 MGM655449 MQI655449 NAE655449 NKA655449 NTW655449 ODS655449 ONO655449 OXK655449 PHG655449 PRC655449 QAY655449 QKU655449 QUQ655449 REM655449 ROI655449 RYE655449 SIA655449 SRW655449 TBS655449 TLO655449 TVK655449 UFG655449 UPC655449 UYY655449 VIU655449 VSQ655449 WCM655449 WMI655449 WWE655449 W720985 JS720985 TO720985 ADK720985 ANG720985 AXC720985 BGY720985 BQU720985 CAQ720985 CKM720985 CUI720985 DEE720985 DOA720985 DXW720985 EHS720985 ERO720985 FBK720985 FLG720985 FVC720985 GEY720985 GOU720985 GYQ720985 HIM720985 HSI720985 ICE720985 IMA720985 IVW720985 JFS720985 JPO720985 JZK720985 KJG720985 KTC720985 LCY720985 LMU720985 LWQ720985 MGM720985 MQI720985 NAE720985 NKA720985 NTW720985 ODS720985 ONO720985 OXK720985 PHG720985 PRC720985 QAY720985 QKU720985 QUQ720985 REM720985 ROI720985 RYE720985 SIA720985 SRW720985 TBS720985 TLO720985 TVK720985 UFG720985 UPC720985 UYY720985 VIU720985 VSQ720985 WCM720985 WMI720985 WWE720985 W786521 JS786521 TO786521 ADK786521 ANG786521 AXC786521 BGY786521 BQU786521 CAQ786521 CKM786521 CUI786521 DEE786521 DOA786521 DXW786521 EHS786521 ERO786521 FBK786521 FLG786521 FVC786521 GEY786521 GOU786521 GYQ786521 HIM786521 HSI786521 ICE786521 IMA786521 IVW786521 JFS786521 JPO786521 JZK786521 KJG786521 KTC786521 LCY786521 LMU786521 LWQ786521 MGM786521 MQI786521 NAE786521 NKA786521 NTW786521 ODS786521 ONO786521 OXK786521 PHG786521 PRC786521 QAY786521 QKU786521 QUQ786521 REM786521 ROI786521 RYE786521 SIA786521 SRW786521 TBS786521 TLO786521 TVK786521 UFG786521 UPC786521 UYY786521 VIU786521 VSQ786521 WCM786521 WMI786521 WWE786521 W852057 JS852057 TO852057 ADK852057 ANG852057 AXC852057 BGY852057 BQU852057 CAQ852057 CKM852057 CUI852057 DEE852057 DOA852057 DXW852057 EHS852057 ERO852057 FBK852057 FLG852057 FVC852057 GEY852057 GOU852057 GYQ852057 HIM852057 HSI852057 ICE852057 IMA852057 IVW852057 JFS852057 JPO852057 JZK852057 KJG852057 KTC852057 LCY852057 LMU852057 LWQ852057 MGM852057 MQI852057 NAE852057 NKA852057 NTW852057 ODS852057 ONO852057 OXK852057 PHG852057 PRC852057 QAY852057 QKU852057 QUQ852057 REM852057 ROI852057 RYE852057 SIA852057 SRW852057 TBS852057 TLO852057 TVK852057 UFG852057 UPC852057 UYY852057 VIU852057 VSQ852057 WCM852057 WMI852057 WWE852057 W917593 JS917593 TO917593 ADK917593 ANG917593 AXC917593 BGY917593 BQU917593 CAQ917593 CKM917593 CUI917593 DEE917593 DOA917593 DXW917593 EHS917593 ERO917593 FBK917593 FLG917593 FVC917593 GEY917593 GOU917593 GYQ917593 HIM917593 HSI917593 ICE917593 IMA917593 IVW917593 JFS917593 JPO917593 JZK917593 KJG917593 KTC917593 LCY917593 LMU917593 LWQ917593 MGM917593 MQI917593 NAE917593 NKA917593 NTW917593 ODS917593 ONO917593 OXK917593 PHG917593 PRC917593 QAY917593 QKU917593 QUQ917593 REM917593 ROI917593 RYE917593 SIA917593 SRW917593 TBS917593 TLO917593 TVK917593 UFG917593 UPC917593 UYY917593 VIU917593 VSQ917593 WCM917593 WMI917593 WWE917593 W983129 JS983129 TO983129 ADK983129 ANG983129 AXC983129 BGY983129 BQU983129 CAQ983129 CKM983129 CUI983129 DEE983129 DOA983129 DXW983129 EHS983129 ERO983129 FBK983129 FLG983129 FVC983129 GEY983129 GOU983129 GYQ983129 HIM983129 HSI983129 ICE983129 IMA983129 IVW983129 JFS983129 JPO983129 JZK983129 KJG983129 KTC983129 LCY983129 LMU983129 LWQ983129 MGM983129 MQI983129 NAE983129 NKA983129 NTW983129 ODS983129 ONO983129 OXK983129 PHG983129 PRC983129 QAY983129 QKU983129 QUQ983129 REM983129 ROI983129 RYE983129 SIA983129 SRW983129 TBS983129 TLO983129 TVK983129 UFG983129 UPC983129 UYY983129 VIU983129 VSQ983129 WCM983129 WMI983129 WWE983129 L93 JH93 TD93 ACZ93 AMV93 AWR93 BGN93 BQJ93 CAF93 CKB93 CTX93 DDT93 DNP93 DXL93 EHH93 ERD93 FAZ93 FKV93 FUR93 GEN93 GOJ93 GYF93 HIB93 HRX93 IBT93 ILP93 IVL93 JFH93 JPD93 JYZ93 KIV93 KSR93 LCN93 LMJ93 LWF93 MGB93 MPX93 MZT93 NJP93 NTL93 ODH93 OND93 OWZ93 PGV93 PQR93 QAN93 QKJ93 QUF93 REB93 RNX93 RXT93 SHP93 SRL93 TBH93 TLD93 TUZ93 UEV93 UOR93 UYN93 VIJ93 VSF93 WCB93 WLX93 WVT93 L65629 JH65629 TD65629 ACZ65629 AMV65629 AWR65629 BGN65629 BQJ65629 CAF65629 CKB65629 CTX65629 DDT65629 DNP65629 DXL65629 EHH65629 ERD65629 FAZ65629 FKV65629 FUR65629 GEN65629 GOJ65629 GYF65629 HIB65629 HRX65629 IBT65629 ILP65629 IVL65629 JFH65629 JPD65629 JYZ65629 KIV65629 KSR65629 LCN65629 LMJ65629 LWF65629 MGB65629 MPX65629 MZT65629 NJP65629 NTL65629 ODH65629 OND65629 OWZ65629 PGV65629 PQR65629 QAN65629 QKJ65629 QUF65629 REB65629 RNX65629 RXT65629 SHP65629 SRL65629 TBH65629 TLD65629 TUZ65629 UEV65629 UOR65629 UYN65629 VIJ65629 VSF65629 WCB65629 WLX65629 WVT65629 L131165 JH131165 TD131165 ACZ131165 AMV131165 AWR131165 BGN131165 BQJ131165 CAF131165 CKB131165 CTX131165 DDT131165 DNP131165 DXL131165 EHH131165 ERD131165 FAZ131165 FKV131165 FUR131165 GEN131165 GOJ131165 GYF131165 HIB131165 HRX131165 IBT131165 ILP131165 IVL131165 JFH131165 JPD131165 JYZ131165 KIV131165 KSR131165 LCN131165 LMJ131165 LWF131165 MGB131165 MPX131165 MZT131165 NJP131165 NTL131165 ODH131165 OND131165 OWZ131165 PGV131165 PQR131165 QAN131165 QKJ131165 QUF131165 REB131165 RNX131165 RXT131165 SHP131165 SRL131165 TBH131165 TLD131165 TUZ131165 UEV131165 UOR131165 UYN131165 VIJ131165 VSF131165 WCB131165 WLX131165 WVT131165 L196701 JH196701 TD196701 ACZ196701 AMV196701 AWR196701 BGN196701 BQJ196701 CAF196701 CKB196701 CTX196701 DDT196701 DNP196701 DXL196701 EHH196701 ERD196701 FAZ196701 FKV196701 FUR196701 GEN196701 GOJ196701 GYF196701 HIB196701 HRX196701 IBT196701 ILP196701 IVL196701 JFH196701 JPD196701 JYZ196701 KIV196701 KSR196701 LCN196701 LMJ196701 LWF196701 MGB196701 MPX196701 MZT196701 NJP196701 NTL196701 ODH196701 OND196701 OWZ196701 PGV196701 PQR196701 QAN196701 QKJ196701 QUF196701 REB196701 RNX196701 RXT196701 SHP196701 SRL196701 TBH196701 TLD196701 TUZ196701 UEV196701 UOR196701 UYN196701 VIJ196701 VSF196701 WCB196701 WLX196701 WVT196701 L262237 JH262237 TD262237 ACZ262237 AMV262237 AWR262237 BGN262237 BQJ262237 CAF262237 CKB262237 CTX262237 DDT262237 DNP262237 DXL262237 EHH262237 ERD262237 FAZ262237 FKV262237 FUR262237 GEN262237 GOJ262237 GYF262237 HIB262237 HRX262237 IBT262237 ILP262237 IVL262237 JFH262237 JPD262237 JYZ262237 KIV262237 KSR262237 LCN262237 LMJ262237 LWF262237 MGB262237 MPX262237 MZT262237 NJP262237 NTL262237 ODH262237 OND262237 OWZ262237 PGV262237 PQR262237 QAN262237 QKJ262237 QUF262237 REB262237 RNX262237 RXT262237 SHP262237 SRL262237 TBH262237 TLD262237 TUZ262237 UEV262237 UOR262237 UYN262237 VIJ262237 VSF262237 WCB262237 WLX262237 WVT262237 L327773 JH327773 TD327773 ACZ327773 AMV327773 AWR327773 BGN327773 BQJ327773 CAF327773 CKB327773 CTX327773 DDT327773 DNP327773 DXL327773 EHH327773 ERD327773 FAZ327773 FKV327773 FUR327773 GEN327773 GOJ327773 GYF327773 HIB327773 HRX327773 IBT327773 ILP327773 IVL327773 JFH327773 JPD327773 JYZ327773 KIV327773 KSR327773 LCN327773 LMJ327773 LWF327773 MGB327773 MPX327773 MZT327773 NJP327773 NTL327773 ODH327773 OND327773 OWZ327773 PGV327773 PQR327773 QAN327773 QKJ327773 QUF327773 REB327773 RNX327773 RXT327773 SHP327773 SRL327773 TBH327773 TLD327773 TUZ327773 UEV327773 UOR327773 UYN327773 VIJ327773 VSF327773 WCB327773 WLX327773 WVT327773 L393309 JH393309 TD393309 ACZ393309 AMV393309 AWR393309 BGN393309 BQJ393309 CAF393309 CKB393309 CTX393309 DDT393309 DNP393309 DXL393309 EHH393309 ERD393309 FAZ393309 FKV393309 FUR393309 GEN393309 GOJ393309 GYF393309 HIB393309 HRX393309 IBT393309 ILP393309 IVL393309 JFH393309 JPD393309 JYZ393309 KIV393309 KSR393309 LCN393309 LMJ393309 LWF393309 MGB393309 MPX393309 MZT393309 NJP393309 NTL393309 ODH393309 OND393309 OWZ393309 PGV393309 PQR393309 QAN393309 QKJ393309 QUF393309 REB393309 RNX393309 RXT393309 SHP393309 SRL393309 TBH393309 TLD393309 TUZ393309 UEV393309 UOR393309 UYN393309 VIJ393309 VSF393309 WCB393309 WLX393309 WVT393309 L458845 JH458845 TD458845 ACZ458845 AMV458845 AWR458845 BGN458845 BQJ458845 CAF458845 CKB458845 CTX458845 DDT458845 DNP458845 DXL458845 EHH458845 ERD458845 FAZ458845 FKV458845 FUR458845 GEN458845 GOJ458845 GYF458845 HIB458845 HRX458845 IBT458845 ILP458845 IVL458845 JFH458845 JPD458845 JYZ458845 KIV458845 KSR458845 LCN458845 LMJ458845 LWF458845 MGB458845 MPX458845 MZT458845 NJP458845 NTL458845 ODH458845 OND458845 OWZ458845 PGV458845 PQR458845 QAN458845 QKJ458845 QUF458845 REB458845 RNX458845 RXT458845 SHP458845 SRL458845 TBH458845 TLD458845 TUZ458845 UEV458845 UOR458845 UYN458845 VIJ458845 VSF458845 WCB458845 WLX458845 WVT458845 L524381 JH524381 TD524381 ACZ524381 AMV524381 AWR524381 BGN524381 BQJ524381 CAF524381 CKB524381 CTX524381 DDT524381 DNP524381 DXL524381 EHH524381 ERD524381 FAZ524381 FKV524381 FUR524381 GEN524381 GOJ524381 GYF524381 HIB524381 HRX524381 IBT524381 ILP524381 IVL524381 JFH524381 JPD524381 JYZ524381 KIV524381 KSR524381 LCN524381 LMJ524381 LWF524381 MGB524381 MPX524381 MZT524381 NJP524381 NTL524381 ODH524381 OND524381 OWZ524381 PGV524381 PQR524381 QAN524381 QKJ524381 QUF524381 REB524381 RNX524381 RXT524381 SHP524381 SRL524381 TBH524381 TLD524381 TUZ524381 UEV524381 UOR524381 UYN524381 VIJ524381 VSF524381 WCB524381 WLX524381 WVT524381 L589917 JH589917 TD589917 ACZ589917 AMV589917 AWR589917 BGN589917 BQJ589917 CAF589917 CKB589917 CTX589917 DDT589917 DNP589917 DXL589917 EHH589917 ERD589917 FAZ589917 FKV589917 FUR589917 GEN589917 GOJ589917 GYF589917 HIB589917 HRX589917 IBT589917 ILP589917 IVL589917 JFH589917 JPD589917 JYZ589917 KIV589917 KSR589917 LCN589917 LMJ589917 LWF589917 MGB589917 MPX589917 MZT589917 NJP589917 NTL589917 ODH589917 OND589917 OWZ589917 PGV589917 PQR589917 QAN589917 QKJ589917 QUF589917 REB589917 RNX589917 RXT589917 SHP589917 SRL589917 TBH589917 TLD589917 TUZ589917 UEV589917 UOR589917 UYN589917 VIJ589917 VSF589917 WCB589917 WLX589917 WVT589917 L655453 JH655453 TD655453 ACZ655453 AMV655453 AWR655453 BGN655453 BQJ655453 CAF655453 CKB655453 CTX655453 DDT655453 DNP655453 DXL655453 EHH655453 ERD655453 FAZ655453 FKV655453 FUR655453 GEN655453 GOJ655453 GYF655453 HIB655453 HRX655453 IBT655453 ILP655453 IVL655453 JFH655453 JPD655453 JYZ655453 KIV655453 KSR655453 LCN655453 LMJ655453 LWF655453 MGB655453 MPX655453 MZT655453 NJP655453 NTL655453 ODH655453 OND655453 OWZ655453 PGV655453 PQR655453 QAN655453 QKJ655453 QUF655453 REB655453 RNX655453 RXT655453 SHP655453 SRL655453 TBH655453 TLD655453 TUZ655453 UEV655453 UOR655453 UYN655453 VIJ655453 VSF655453 WCB655453 WLX655453 WVT655453 L720989 JH720989 TD720989 ACZ720989 AMV720989 AWR720989 BGN720989 BQJ720989 CAF720989 CKB720989 CTX720989 DDT720989 DNP720989 DXL720989 EHH720989 ERD720989 FAZ720989 FKV720989 FUR720989 GEN720989 GOJ720989 GYF720989 HIB720989 HRX720989 IBT720989 ILP720989 IVL720989 JFH720989 JPD720989 JYZ720989 KIV720989 KSR720989 LCN720989 LMJ720989 LWF720989 MGB720989 MPX720989 MZT720989 NJP720989 NTL720989 ODH720989 OND720989 OWZ720989 PGV720989 PQR720989 QAN720989 QKJ720989 QUF720989 REB720989 RNX720989 RXT720989 SHP720989 SRL720989 TBH720989 TLD720989 TUZ720989 UEV720989 UOR720989 UYN720989 VIJ720989 VSF720989 WCB720989 WLX720989 WVT720989 L786525 JH786525 TD786525 ACZ786525 AMV786525 AWR786525 BGN786525 BQJ786525 CAF786525 CKB786525 CTX786525 DDT786525 DNP786525 DXL786525 EHH786525 ERD786525 FAZ786525 FKV786525 FUR786525 GEN786525 GOJ786525 GYF786525 HIB786525 HRX786525 IBT786525 ILP786525 IVL786525 JFH786525 JPD786525 JYZ786525 KIV786525 KSR786525 LCN786525 LMJ786525 LWF786525 MGB786525 MPX786525 MZT786525 NJP786525 NTL786525 ODH786525 OND786525 OWZ786525 PGV786525 PQR786525 QAN786525 QKJ786525 QUF786525 REB786525 RNX786525 RXT786525 SHP786525 SRL786525 TBH786525 TLD786525 TUZ786525 UEV786525 UOR786525 UYN786525 VIJ786525 VSF786525 WCB786525 WLX786525 WVT786525 L852061 JH852061 TD852061 ACZ852061 AMV852061 AWR852061 BGN852061 BQJ852061 CAF852061 CKB852061 CTX852061 DDT852061 DNP852061 DXL852061 EHH852061 ERD852061 FAZ852061 FKV852061 FUR852061 GEN852061 GOJ852061 GYF852061 HIB852061 HRX852061 IBT852061 ILP852061 IVL852061 JFH852061 JPD852061 JYZ852061 KIV852061 KSR852061 LCN852061 LMJ852061 LWF852061 MGB852061 MPX852061 MZT852061 NJP852061 NTL852061 ODH852061 OND852061 OWZ852061 PGV852061 PQR852061 QAN852061 QKJ852061 QUF852061 REB852061 RNX852061 RXT852061 SHP852061 SRL852061 TBH852061 TLD852061 TUZ852061 UEV852061 UOR852061 UYN852061 VIJ852061 VSF852061 WCB852061 WLX852061 WVT852061 L917597 JH917597 TD917597 ACZ917597 AMV917597 AWR917597 BGN917597 BQJ917597 CAF917597 CKB917597 CTX917597 DDT917597 DNP917597 DXL917597 EHH917597 ERD917597 FAZ917597 FKV917597 FUR917597 GEN917597 GOJ917597 GYF917597 HIB917597 HRX917597 IBT917597 ILP917597 IVL917597 JFH917597 JPD917597 JYZ917597 KIV917597 KSR917597 LCN917597 LMJ917597 LWF917597 MGB917597 MPX917597 MZT917597 NJP917597 NTL917597 ODH917597 OND917597 OWZ917597 PGV917597 PQR917597 QAN917597 QKJ917597 QUF917597 REB917597 RNX917597 RXT917597 SHP917597 SRL917597 TBH917597 TLD917597 TUZ917597 UEV917597 UOR917597 UYN917597 VIJ917597 VSF917597 WCB917597 WLX917597 WVT917597 L983133 JH983133 TD983133 ACZ983133 AMV983133 AWR983133 BGN983133 BQJ983133 CAF983133 CKB983133 CTX983133 DDT983133 DNP983133 DXL983133 EHH983133 ERD983133 FAZ983133 FKV983133 FUR983133 GEN983133 GOJ983133 GYF983133 HIB983133 HRX983133 IBT983133 ILP983133 IVL983133 JFH983133 JPD983133 JYZ983133 KIV983133 KSR983133 LCN983133 LMJ983133 LWF983133 MGB983133 MPX983133 MZT983133 NJP983133 NTL983133 ODH983133 OND983133 OWZ983133 PGV983133 PQR983133 QAN983133 QKJ983133 QUF983133 REB983133 RNX983133 RXT983133 SHP983133 SRL983133 TBH983133 TLD983133 TUZ983133 UEV983133 UOR983133 UYN983133 VIJ983133 VSF983133 WCB983133 WLX983133 WVT983133 Z96 JV96 TR96 ADN96 ANJ96 AXF96 BHB96 BQX96 CAT96 CKP96 CUL96 DEH96 DOD96 DXZ96 EHV96 ERR96 FBN96 FLJ96 FVF96 GFB96 GOX96 GYT96 HIP96 HSL96 ICH96 IMD96 IVZ96 JFV96 JPR96 JZN96 KJJ96 KTF96 LDB96 LMX96 LWT96 MGP96 MQL96 NAH96 NKD96 NTZ96 ODV96 ONR96 OXN96 PHJ96 PRF96 QBB96 QKX96 QUT96 REP96 ROL96 RYH96 SID96 SRZ96 TBV96 TLR96 TVN96 UFJ96 UPF96 UZB96 VIX96 VST96 WCP96 WML96 WWH96 Z65632 JV65632 TR65632 ADN65632 ANJ65632 AXF65632 BHB65632 BQX65632 CAT65632 CKP65632 CUL65632 DEH65632 DOD65632 DXZ65632 EHV65632 ERR65632 FBN65632 FLJ65632 FVF65632 GFB65632 GOX65632 GYT65632 HIP65632 HSL65632 ICH65632 IMD65632 IVZ65632 JFV65632 JPR65632 JZN65632 KJJ65632 KTF65632 LDB65632 LMX65632 LWT65632 MGP65632 MQL65632 NAH65632 NKD65632 NTZ65632 ODV65632 ONR65632 OXN65632 PHJ65632 PRF65632 QBB65632 QKX65632 QUT65632 REP65632 ROL65632 RYH65632 SID65632 SRZ65632 TBV65632 TLR65632 TVN65632 UFJ65632 UPF65632 UZB65632 VIX65632 VST65632 WCP65632 WML65632 WWH65632 Z131168 JV131168 TR131168 ADN131168 ANJ131168 AXF131168 BHB131168 BQX131168 CAT131168 CKP131168 CUL131168 DEH131168 DOD131168 DXZ131168 EHV131168 ERR131168 FBN131168 FLJ131168 FVF131168 GFB131168 GOX131168 GYT131168 HIP131168 HSL131168 ICH131168 IMD131168 IVZ131168 JFV131168 JPR131168 JZN131168 KJJ131168 KTF131168 LDB131168 LMX131168 LWT131168 MGP131168 MQL131168 NAH131168 NKD131168 NTZ131168 ODV131168 ONR131168 OXN131168 PHJ131168 PRF131168 QBB131168 QKX131168 QUT131168 REP131168 ROL131168 RYH131168 SID131168 SRZ131168 TBV131168 TLR131168 TVN131168 UFJ131168 UPF131168 UZB131168 VIX131168 VST131168 WCP131168 WML131168 WWH131168 Z196704 JV196704 TR196704 ADN196704 ANJ196704 AXF196704 BHB196704 BQX196704 CAT196704 CKP196704 CUL196704 DEH196704 DOD196704 DXZ196704 EHV196704 ERR196704 FBN196704 FLJ196704 FVF196704 GFB196704 GOX196704 GYT196704 HIP196704 HSL196704 ICH196704 IMD196704 IVZ196704 JFV196704 JPR196704 JZN196704 KJJ196704 KTF196704 LDB196704 LMX196704 LWT196704 MGP196704 MQL196704 NAH196704 NKD196704 NTZ196704 ODV196704 ONR196704 OXN196704 PHJ196704 PRF196704 QBB196704 QKX196704 QUT196704 REP196704 ROL196704 RYH196704 SID196704 SRZ196704 TBV196704 TLR196704 TVN196704 UFJ196704 UPF196704 UZB196704 VIX196704 VST196704 WCP196704 WML196704 WWH196704 Z262240 JV262240 TR262240 ADN262240 ANJ262240 AXF262240 BHB262240 BQX262240 CAT262240 CKP262240 CUL262240 DEH262240 DOD262240 DXZ262240 EHV262240 ERR262240 FBN262240 FLJ262240 FVF262240 GFB262240 GOX262240 GYT262240 HIP262240 HSL262240 ICH262240 IMD262240 IVZ262240 JFV262240 JPR262240 JZN262240 KJJ262240 KTF262240 LDB262240 LMX262240 LWT262240 MGP262240 MQL262240 NAH262240 NKD262240 NTZ262240 ODV262240 ONR262240 OXN262240 PHJ262240 PRF262240 QBB262240 QKX262240 QUT262240 REP262240 ROL262240 RYH262240 SID262240 SRZ262240 TBV262240 TLR262240 TVN262240 UFJ262240 UPF262240 UZB262240 VIX262240 VST262240 WCP262240 WML262240 WWH262240 Z327776 JV327776 TR327776 ADN327776 ANJ327776 AXF327776 BHB327776 BQX327776 CAT327776 CKP327776 CUL327776 DEH327776 DOD327776 DXZ327776 EHV327776 ERR327776 FBN327776 FLJ327776 FVF327776 GFB327776 GOX327776 GYT327776 HIP327776 HSL327776 ICH327776 IMD327776 IVZ327776 JFV327776 JPR327776 JZN327776 KJJ327776 KTF327776 LDB327776 LMX327776 LWT327776 MGP327776 MQL327776 NAH327776 NKD327776 NTZ327776 ODV327776 ONR327776 OXN327776 PHJ327776 PRF327776 QBB327776 QKX327776 QUT327776 REP327776 ROL327776 RYH327776 SID327776 SRZ327776 TBV327776 TLR327776 TVN327776 UFJ327776 UPF327776 UZB327776 VIX327776 VST327776 WCP327776 WML327776 WWH327776 Z393312 JV393312 TR393312 ADN393312 ANJ393312 AXF393312 BHB393312 BQX393312 CAT393312 CKP393312 CUL393312 DEH393312 DOD393312 DXZ393312 EHV393312 ERR393312 FBN393312 FLJ393312 FVF393312 GFB393312 GOX393312 GYT393312 HIP393312 HSL393312 ICH393312 IMD393312 IVZ393312 JFV393312 JPR393312 JZN393312 KJJ393312 KTF393312 LDB393312 LMX393312 LWT393312 MGP393312 MQL393312 NAH393312 NKD393312 NTZ393312 ODV393312 ONR393312 OXN393312 PHJ393312 PRF393312 QBB393312 QKX393312 QUT393312 REP393312 ROL393312 RYH393312 SID393312 SRZ393312 TBV393312 TLR393312 TVN393312 UFJ393312 UPF393312 UZB393312 VIX393312 VST393312 WCP393312 WML393312 WWH393312 Z458848 JV458848 TR458848 ADN458848 ANJ458848 AXF458848 BHB458848 BQX458848 CAT458848 CKP458848 CUL458848 DEH458848 DOD458848 DXZ458848 EHV458848 ERR458848 FBN458848 FLJ458848 FVF458848 GFB458848 GOX458848 GYT458848 HIP458848 HSL458848 ICH458848 IMD458848 IVZ458848 JFV458848 JPR458848 JZN458848 KJJ458848 KTF458848 LDB458848 LMX458848 LWT458848 MGP458848 MQL458848 NAH458848 NKD458848 NTZ458848 ODV458848 ONR458848 OXN458848 PHJ458848 PRF458848 QBB458848 QKX458848 QUT458848 REP458848 ROL458848 RYH458848 SID458848 SRZ458848 TBV458848 TLR458848 TVN458848 UFJ458848 UPF458848 UZB458848 VIX458848 VST458848 WCP458848 WML458848 WWH458848 Z524384 JV524384 TR524384 ADN524384 ANJ524384 AXF524384 BHB524384 BQX524384 CAT524384 CKP524384 CUL524384 DEH524384 DOD524384 DXZ524384 EHV524384 ERR524384 FBN524384 FLJ524384 FVF524384 GFB524384 GOX524384 GYT524384 HIP524384 HSL524384 ICH524384 IMD524384 IVZ524384 JFV524384 JPR524384 JZN524384 KJJ524384 KTF524384 LDB524384 LMX524384 LWT524384 MGP524384 MQL524384 NAH524384 NKD524384 NTZ524384 ODV524384 ONR524384 OXN524384 PHJ524384 PRF524384 QBB524384 QKX524384 QUT524384 REP524384 ROL524384 RYH524384 SID524384 SRZ524384 TBV524384 TLR524384 TVN524384 UFJ524384 UPF524384 UZB524384 VIX524384 VST524384 WCP524384 WML524384 WWH524384 Z589920 JV589920 TR589920 ADN589920 ANJ589920 AXF589920 BHB589920 BQX589920 CAT589920 CKP589920 CUL589920 DEH589920 DOD589920 DXZ589920 EHV589920 ERR589920 FBN589920 FLJ589920 FVF589920 GFB589920 GOX589920 GYT589920 HIP589920 HSL589920 ICH589920 IMD589920 IVZ589920 JFV589920 JPR589920 JZN589920 KJJ589920 KTF589920 LDB589920 LMX589920 LWT589920 MGP589920 MQL589920 NAH589920 NKD589920 NTZ589920 ODV589920 ONR589920 OXN589920 PHJ589920 PRF589920 QBB589920 QKX589920 QUT589920 REP589920 ROL589920 RYH589920 SID589920 SRZ589920 TBV589920 TLR589920 TVN589920 UFJ589920 UPF589920 UZB589920 VIX589920 VST589920 WCP589920 WML589920 WWH589920 Z655456 JV655456 TR655456 ADN655456 ANJ655456 AXF655456 BHB655456 BQX655456 CAT655456 CKP655456 CUL655456 DEH655456 DOD655456 DXZ655456 EHV655456 ERR655456 FBN655456 FLJ655456 FVF655456 GFB655456 GOX655456 GYT655456 HIP655456 HSL655456 ICH655456 IMD655456 IVZ655456 JFV655456 JPR655456 JZN655456 KJJ655456 KTF655456 LDB655456 LMX655456 LWT655456 MGP655456 MQL655456 NAH655456 NKD655456 NTZ655456 ODV655456 ONR655456 OXN655456 PHJ655456 PRF655456 QBB655456 QKX655456 QUT655456 REP655456 ROL655456 RYH655456 SID655456 SRZ655456 TBV655456 TLR655456 TVN655456 UFJ655456 UPF655456 UZB655456 VIX655456 VST655456 WCP655456 WML655456 WWH655456 Z720992 JV720992 TR720992 ADN720992 ANJ720992 AXF720992 BHB720992 BQX720992 CAT720992 CKP720992 CUL720992 DEH720992 DOD720992 DXZ720992 EHV720992 ERR720992 FBN720992 FLJ720992 FVF720992 GFB720992 GOX720992 GYT720992 HIP720992 HSL720992 ICH720992 IMD720992 IVZ720992 JFV720992 JPR720992 JZN720992 KJJ720992 KTF720992 LDB720992 LMX720992 LWT720992 MGP720992 MQL720992 NAH720992 NKD720992 NTZ720992 ODV720992 ONR720992 OXN720992 PHJ720992 PRF720992 QBB720992 QKX720992 QUT720992 REP720992 ROL720992 RYH720992 SID720992 SRZ720992 TBV720992 TLR720992 TVN720992 UFJ720992 UPF720992 UZB720992 VIX720992 VST720992 WCP720992 WML720992 WWH720992 Z786528 JV786528 TR786528 ADN786528 ANJ786528 AXF786528 BHB786528 BQX786528 CAT786528 CKP786528 CUL786528 DEH786528 DOD786528 DXZ786528 EHV786528 ERR786528 FBN786528 FLJ786528 FVF786528 GFB786528 GOX786528 GYT786528 HIP786528 HSL786528 ICH786528 IMD786528 IVZ786528 JFV786528 JPR786528 JZN786528 KJJ786528 KTF786528 LDB786528 LMX786528 LWT786528 MGP786528 MQL786528 NAH786528 NKD786528 NTZ786528 ODV786528 ONR786528 OXN786528 PHJ786528 PRF786528 QBB786528 QKX786528 QUT786528 REP786528 ROL786528 RYH786528 SID786528 SRZ786528 TBV786528 TLR786528 TVN786528 UFJ786528 UPF786528 UZB786528 VIX786528 VST786528 WCP786528 WML786528 WWH786528 Z852064 JV852064 TR852064 ADN852064 ANJ852064 AXF852064 BHB852064 BQX852064 CAT852064 CKP852064 CUL852064 DEH852064 DOD852064 DXZ852064 EHV852064 ERR852064 FBN852064 FLJ852064 FVF852064 GFB852064 GOX852064 GYT852064 HIP852064 HSL852064 ICH852064 IMD852064 IVZ852064 JFV852064 JPR852064 JZN852064 KJJ852064 KTF852064 LDB852064 LMX852064 LWT852064 MGP852064 MQL852064 NAH852064 NKD852064 NTZ852064 ODV852064 ONR852064 OXN852064 PHJ852064 PRF852064 QBB852064 QKX852064 QUT852064 REP852064 ROL852064 RYH852064 SID852064 SRZ852064 TBV852064 TLR852064 TVN852064 UFJ852064 UPF852064 UZB852064 VIX852064 VST852064 WCP852064 WML852064 WWH852064 Z917600 JV917600 TR917600 ADN917600 ANJ917600 AXF917600 BHB917600 BQX917600 CAT917600 CKP917600 CUL917600 DEH917600 DOD917600 DXZ917600 EHV917600 ERR917600 FBN917600 FLJ917600 FVF917600 GFB917600 GOX917600 GYT917600 HIP917600 HSL917600 ICH917600 IMD917600 IVZ917600 JFV917600 JPR917600 JZN917600 KJJ917600 KTF917600 LDB917600 LMX917600 LWT917600 MGP917600 MQL917600 NAH917600 NKD917600 NTZ917600 ODV917600 ONR917600 OXN917600 PHJ917600 PRF917600 QBB917600 QKX917600 QUT917600 REP917600 ROL917600 RYH917600 SID917600 SRZ917600 TBV917600 TLR917600 TVN917600 UFJ917600 UPF917600 UZB917600 VIX917600 VST917600 WCP917600 WML917600 WWH917600 Z983136 JV983136 TR983136 ADN983136 ANJ983136 AXF983136 BHB983136 BQX983136 CAT983136 CKP983136 CUL983136 DEH983136 DOD983136 DXZ983136 EHV983136 ERR983136 FBN983136 FLJ983136 FVF983136 GFB983136 GOX983136 GYT983136 HIP983136 HSL983136 ICH983136 IMD983136 IVZ983136 JFV983136 JPR983136 JZN983136 KJJ983136 KTF983136 LDB983136 LMX983136 LWT983136 MGP983136 MQL983136 NAH983136 NKD983136 NTZ983136 ODV983136 ONR983136 OXN983136 PHJ983136 PRF983136 QBB983136 QKX983136 QUT983136 REP983136 ROL983136 RYH983136 SID983136 SRZ983136 TBV983136 TLR983136 TVN983136 UFJ983136 UPF983136 UZB983136 VIX983136 VST983136 WCP983136 WML983136 WWH983136 S96 JO96 TK96 ADG96 ANC96 AWY96 BGU96 BQQ96 CAM96 CKI96 CUE96 DEA96 DNW96 DXS96 EHO96 ERK96 FBG96 FLC96 FUY96 GEU96 GOQ96 GYM96 HII96 HSE96 ICA96 ILW96 IVS96 JFO96 JPK96 JZG96 KJC96 KSY96 LCU96 LMQ96 LWM96 MGI96 MQE96 NAA96 NJW96 NTS96 ODO96 ONK96 OXG96 PHC96 PQY96 QAU96 QKQ96 QUM96 REI96 ROE96 RYA96 SHW96 SRS96 TBO96 TLK96 TVG96 UFC96 UOY96 UYU96 VIQ96 VSM96 WCI96 WME96 WWA96 S65632 JO65632 TK65632 ADG65632 ANC65632 AWY65632 BGU65632 BQQ65632 CAM65632 CKI65632 CUE65632 DEA65632 DNW65632 DXS65632 EHO65632 ERK65632 FBG65632 FLC65632 FUY65632 GEU65632 GOQ65632 GYM65632 HII65632 HSE65632 ICA65632 ILW65632 IVS65632 JFO65632 JPK65632 JZG65632 KJC65632 KSY65632 LCU65632 LMQ65632 LWM65632 MGI65632 MQE65632 NAA65632 NJW65632 NTS65632 ODO65632 ONK65632 OXG65632 PHC65632 PQY65632 QAU65632 QKQ65632 QUM65632 REI65632 ROE65632 RYA65632 SHW65632 SRS65632 TBO65632 TLK65632 TVG65632 UFC65632 UOY65632 UYU65632 VIQ65632 VSM65632 WCI65632 WME65632 WWA65632 S131168 JO131168 TK131168 ADG131168 ANC131168 AWY131168 BGU131168 BQQ131168 CAM131168 CKI131168 CUE131168 DEA131168 DNW131168 DXS131168 EHO131168 ERK131168 FBG131168 FLC131168 FUY131168 GEU131168 GOQ131168 GYM131168 HII131168 HSE131168 ICA131168 ILW131168 IVS131168 JFO131168 JPK131168 JZG131168 KJC131168 KSY131168 LCU131168 LMQ131168 LWM131168 MGI131168 MQE131168 NAA131168 NJW131168 NTS131168 ODO131168 ONK131168 OXG131168 PHC131168 PQY131168 QAU131168 QKQ131168 QUM131168 REI131168 ROE131168 RYA131168 SHW131168 SRS131168 TBO131168 TLK131168 TVG131168 UFC131168 UOY131168 UYU131168 VIQ131168 VSM131168 WCI131168 WME131168 WWA131168 S196704 JO196704 TK196704 ADG196704 ANC196704 AWY196704 BGU196704 BQQ196704 CAM196704 CKI196704 CUE196704 DEA196704 DNW196704 DXS196704 EHO196704 ERK196704 FBG196704 FLC196704 FUY196704 GEU196704 GOQ196704 GYM196704 HII196704 HSE196704 ICA196704 ILW196704 IVS196704 JFO196704 JPK196704 JZG196704 KJC196704 KSY196704 LCU196704 LMQ196704 LWM196704 MGI196704 MQE196704 NAA196704 NJW196704 NTS196704 ODO196704 ONK196704 OXG196704 PHC196704 PQY196704 QAU196704 QKQ196704 QUM196704 REI196704 ROE196704 RYA196704 SHW196704 SRS196704 TBO196704 TLK196704 TVG196704 UFC196704 UOY196704 UYU196704 VIQ196704 VSM196704 WCI196704 WME196704 WWA196704 S262240 JO262240 TK262240 ADG262240 ANC262240 AWY262240 BGU262240 BQQ262240 CAM262240 CKI262240 CUE262240 DEA262240 DNW262240 DXS262240 EHO262240 ERK262240 FBG262240 FLC262240 FUY262240 GEU262240 GOQ262240 GYM262240 HII262240 HSE262240 ICA262240 ILW262240 IVS262240 JFO262240 JPK262240 JZG262240 KJC262240 KSY262240 LCU262240 LMQ262240 LWM262240 MGI262240 MQE262240 NAA262240 NJW262240 NTS262240 ODO262240 ONK262240 OXG262240 PHC262240 PQY262240 QAU262240 QKQ262240 QUM262240 REI262240 ROE262240 RYA262240 SHW262240 SRS262240 TBO262240 TLK262240 TVG262240 UFC262240 UOY262240 UYU262240 VIQ262240 VSM262240 WCI262240 WME262240 WWA262240 S327776 JO327776 TK327776 ADG327776 ANC327776 AWY327776 BGU327776 BQQ327776 CAM327776 CKI327776 CUE327776 DEA327776 DNW327776 DXS327776 EHO327776 ERK327776 FBG327776 FLC327776 FUY327776 GEU327776 GOQ327776 GYM327776 HII327776 HSE327776 ICA327776 ILW327776 IVS327776 JFO327776 JPK327776 JZG327776 KJC327776 KSY327776 LCU327776 LMQ327776 LWM327776 MGI327776 MQE327776 NAA327776 NJW327776 NTS327776 ODO327776 ONK327776 OXG327776 PHC327776 PQY327776 QAU327776 QKQ327776 QUM327776 REI327776 ROE327776 RYA327776 SHW327776 SRS327776 TBO327776 TLK327776 TVG327776 UFC327776 UOY327776 UYU327776 VIQ327776 VSM327776 WCI327776 WME327776 WWA327776 S393312 JO393312 TK393312 ADG393312 ANC393312 AWY393312 BGU393312 BQQ393312 CAM393312 CKI393312 CUE393312 DEA393312 DNW393312 DXS393312 EHO393312 ERK393312 FBG393312 FLC393312 FUY393312 GEU393312 GOQ393312 GYM393312 HII393312 HSE393312 ICA393312 ILW393312 IVS393312 JFO393312 JPK393312 JZG393312 KJC393312 KSY393312 LCU393312 LMQ393312 LWM393312 MGI393312 MQE393312 NAA393312 NJW393312 NTS393312 ODO393312 ONK393312 OXG393312 PHC393312 PQY393312 QAU393312 QKQ393312 QUM393312 REI393312 ROE393312 RYA393312 SHW393312 SRS393312 TBO393312 TLK393312 TVG393312 UFC393312 UOY393312 UYU393312 VIQ393312 VSM393312 WCI393312 WME393312 WWA393312 S458848 JO458848 TK458848 ADG458848 ANC458848 AWY458848 BGU458848 BQQ458848 CAM458848 CKI458848 CUE458848 DEA458848 DNW458848 DXS458848 EHO458848 ERK458848 FBG458848 FLC458848 FUY458848 GEU458848 GOQ458848 GYM458848 HII458848 HSE458848 ICA458848 ILW458848 IVS458848 JFO458848 JPK458848 JZG458848 KJC458848 KSY458848 LCU458848 LMQ458848 LWM458848 MGI458848 MQE458848 NAA458848 NJW458848 NTS458848 ODO458848 ONK458848 OXG458848 PHC458848 PQY458848 QAU458848 QKQ458848 QUM458848 REI458848 ROE458848 RYA458848 SHW458848 SRS458848 TBO458848 TLK458848 TVG458848 UFC458848 UOY458848 UYU458848 VIQ458848 VSM458848 WCI458848 WME458848 WWA458848 S524384 JO524384 TK524384 ADG524384 ANC524384 AWY524384 BGU524384 BQQ524384 CAM524384 CKI524384 CUE524384 DEA524384 DNW524384 DXS524384 EHO524384 ERK524384 FBG524384 FLC524384 FUY524384 GEU524384 GOQ524384 GYM524384 HII524384 HSE524384 ICA524384 ILW524384 IVS524384 JFO524384 JPK524384 JZG524384 KJC524384 KSY524384 LCU524384 LMQ524384 LWM524384 MGI524384 MQE524384 NAA524384 NJW524384 NTS524384 ODO524384 ONK524384 OXG524384 PHC524384 PQY524384 QAU524384 QKQ524384 QUM524384 REI524384 ROE524384 RYA524384 SHW524384 SRS524384 TBO524384 TLK524384 TVG524384 UFC524384 UOY524384 UYU524384 VIQ524384 VSM524384 WCI524384 WME524384 WWA524384 S589920 JO589920 TK589920 ADG589920 ANC589920 AWY589920 BGU589920 BQQ589920 CAM589920 CKI589920 CUE589920 DEA589920 DNW589920 DXS589920 EHO589920 ERK589920 FBG589920 FLC589920 FUY589920 GEU589920 GOQ589920 GYM589920 HII589920 HSE589920 ICA589920 ILW589920 IVS589920 JFO589920 JPK589920 JZG589920 KJC589920 KSY589920 LCU589920 LMQ589920 LWM589920 MGI589920 MQE589920 NAA589920 NJW589920 NTS589920 ODO589920 ONK589920 OXG589920 PHC589920 PQY589920 QAU589920 QKQ589920 QUM589920 REI589920 ROE589920 RYA589920 SHW589920 SRS589920 TBO589920 TLK589920 TVG589920 UFC589920 UOY589920 UYU589920 VIQ589920 VSM589920 WCI589920 WME589920 WWA589920 S655456 JO655456 TK655456 ADG655456 ANC655456 AWY655456 BGU655456 BQQ655456 CAM655456 CKI655456 CUE655456 DEA655456 DNW655456 DXS655456 EHO655456 ERK655456 FBG655456 FLC655456 FUY655456 GEU655456 GOQ655456 GYM655456 HII655456 HSE655456 ICA655456 ILW655456 IVS655456 JFO655456 JPK655456 JZG655456 KJC655456 KSY655456 LCU655456 LMQ655456 LWM655456 MGI655456 MQE655456 NAA655456 NJW655456 NTS655456 ODO655456 ONK655456 OXG655456 PHC655456 PQY655456 QAU655456 QKQ655456 QUM655456 REI655456 ROE655456 RYA655456 SHW655456 SRS655456 TBO655456 TLK655456 TVG655456 UFC655456 UOY655456 UYU655456 VIQ655456 VSM655456 WCI655456 WME655456 WWA655456 S720992 JO720992 TK720992 ADG720992 ANC720992 AWY720992 BGU720992 BQQ720992 CAM720992 CKI720992 CUE720992 DEA720992 DNW720992 DXS720992 EHO720992 ERK720992 FBG720992 FLC720992 FUY720992 GEU720992 GOQ720992 GYM720992 HII720992 HSE720992 ICA720992 ILW720992 IVS720992 JFO720992 JPK720992 JZG720992 KJC720992 KSY720992 LCU720992 LMQ720992 LWM720992 MGI720992 MQE720992 NAA720992 NJW720992 NTS720992 ODO720992 ONK720992 OXG720992 PHC720992 PQY720992 QAU720992 QKQ720992 QUM720992 REI720992 ROE720992 RYA720992 SHW720992 SRS720992 TBO720992 TLK720992 TVG720992 UFC720992 UOY720992 UYU720992 VIQ720992 VSM720992 WCI720992 WME720992 WWA720992 S786528 JO786528 TK786528 ADG786528 ANC786528 AWY786528 BGU786528 BQQ786528 CAM786528 CKI786528 CUE786528 DEA786528 DNW786528 DXS786528 EHO786528 ERK786528 FBG786528 FLC786528 FUY786528 GEU786528 GOQ786528 GYM786528 HII786528 HSE786528 ICA786528 ILW786528 IVS786528 JFO786528 JPK786528 JZG786528 KJC786528 KSY786528 LCU786528 LMQ786528 LWM786528 MGI786528 MQE786528 NAA786528 NJW786528 NTS786528 ODO786528 ONK786528 OXG786528 PHC786528 PQY786528 QAU786528 QKQ786528 QUM786528 REI786528 ROE786528 RYA786528 SHW786528 SRS786528 TBO786528 TLK786528 TVG786528 UFC786528 UOY786528 UYU786528 VIQ786528 VSM786528 WCI786528 WME786528 WWA786528 S852064 JO852064 TK852064 ADG852064 ANC852064 AWY852064 BGU852064 BQQ852064 CAM852064 CKI852064 CUE852064 DEA852064 DNW852064 DXS852064 EHO852064 ERK852064 FBG852064 FLC852064 FUY852064 GEU852064 GOQ852064 GYM852064 HII852064 HSE852064 ICA852064 ILW852064 IVS852064 JFO852064 JPK852064 JZG852064 KJC852064 KSY852064 LCU852064 LMQ852064 LWM852064 MGI852064 MQE852064 NAA852064 NJW852064 NTS852064 ODO852064 ONK852064 OXG852064 PHC852064 PQY852064 QAU852064 QKQ852064 QUM852064 REI852064 ROE852064 RYA852064 SHW852064 SRS852064 TBO852064 TLK852064 TVG852064 UFC852064 UOY852064 UYU852064 VIQ852064 VSM852064 WCI852064 WME852064 WWA852064 S917600 JO917600 TK917600 ADG917600 ANC917600 AWY917600 BGU917600 BQQ917600 CAM917600 CKI917600 CUE917600 DEA917600 DNW917600 DXS917600 EHO917600 ERK917600 FBG917600 FLC917600 FUY917600 GEU917600 GOQ917600 GYM917600 HII917600 HSE917600 ICA917600 ILW917600 IVS917600 JFO917600 JPK917600 JZG917600 KJC917600 KSY917600 LCU917600 LMQ917600 LWM917600 MGI917600 MQE917600 NAA917600 NJW917600 NTS917600 ODO917600 ONK917600 OXG917600 PHC917600 PQY917600 QAU917600 QKQ917600 QUM917600 REI917600 ROE917600 RYA917600 SHW917600 SRS917600 TBO917600 TLK917600 TVG917600 UFC917600 UOY917600 UYU917600 VIQ917600 VSM917600 WCI917600 WME917600 WWA917600 S983136 JO983136 TK983136 ADG983136 ANC983136 AWY983136 BGU983136 BQQ983136 CAM983136 CKI983136 CUE983136 DEA983136 DNW983136 DXS983136 EHO983136 ERK983136 FBG983136 FLC983136 FUY983136 GEU983136 GOQ983136 GYM983136 HII983136 HSE983136 ICA983136 ILW983136 IVS983136 JFO983136 JPK983136 JZG983136 KJC983136 KSY983136 LCU983136 LMQ983136 LWM983136 MGI983136 MQE983136 NAA983136 NJW983136 NTS983136 ODO983136 ONK983136 OXG983136 PHC983136 PQY983136 QAU983136 QKQ983136 QUM983136 REI983136 ROE983136 RYA983136 SHW983136 SRS983136 TBO983136 TLK983136 TVG983136 UFC983136 UOY983136 UYU983136 VIQ983136 VSM983136 WCI983136 WME983136 WWA983136 L96 JH96 TD96 ACZ96 AMV96 AWR96 BGN96 BQJ96 CAF96 CKB96 CTX96 DDT96 DNP96 DXL96 EHH96 ERD96 FAZ96 FKV96 FUR96 GEN96 GOJ96 GYF96 HIB96 HRX96 IBT96 ILP96 IVL96 JFH96 JPD96 JYZ96 KIV96 KSR96 LCN96 LMJ96 LWF96 MGB96 MPX96 MZT96 NJP96 NTL96 ODH96 OND96 OWZ96 PGV96 PQR96 QAN96 QKJ96 QUF96 REB96 RNX96 RXT96 SHP96 SRL96 TBH96 TLD96 TUZ96 UEV96 UOR96 UYN96 VIJ96 VSF96 WCB96 WLX96 WVT96 L65632 JH65632 TD65632 ACZ65632 AMV65632 AWR65632 BGN65632 BQJ65632 CAF65632 CKB65632 CTX65632 DDT65632 DNP65632 DXL65632 EHH65632 ERD65632 FAZ65632 FKV65632 FUR65632 GEN65632 GOJ65632 GYF65632 HIB65632 HRX65632 IBT65632 ILP65632 IVL65632 JFH65632 JPD65632 JYZ65632 KIV65632 KSR65632 LCN65632 LMJ65632 LWF65632 MGB65632 MPX65632 MZT65632 NJP65632 NTL65632 ODH65632 OND65632 OWZ65632 PGV65632 PQR65632 QAN65632 QKJ65632 QUF65632 REB65632 RNX65632 RXT65632 SHP65632 SRL65632 TBH65632 TLD65632 TUZ65632 UEV65632 UOR65632 UYN65632 VIJ65632 VSF65632 WCB65632 WLX65632 WVT65632 L131168 JH131168 TD131168 ACZ131168 AMV131168 AWR131168 BGN131168 BQJ131168 CAF131168 CKB131168 CTX131168 DDT131168 DNP131168 DXL131168 EHH131168 ERD131168 FAZ131168 FKV131168 FUR131168 GEN131168 GOJ131168 GYF131168 HIB131168 HRX131168 IBT131168 ILP131168 IVL131168 JFH131168 JPD131168 JYZ131168 KIV131168 KSR131168 LCN131168 LMJ131168 LWF131168 MGB131168 MPX131168 MZT131168 NJP131168 NTL131168 ODH131168 OND131168 OWZ131168 PGV131168 PQR131168 QAN131168 QKJ131168 QUF131168 REB131168 RNX131168 RXT131168 SHP131168 SRL131168 TBH131168 TLD131168 TUZ131168 UEV131168 UOR131168 UYN131168 VIJ131168 VSF131168 WCB131168 WLX131168 WVT131168 L196704 JH196704 TD196704 ACZ196704 AMV196704 AWR196704 BGN196704 BQJ196704 CAF196704 CKB196704 CTX196704 DDT196704 DNP196704 DXL196704 EHH196704 ERD196704 FAZ196704 FKV196704 FUR196704 GEN196704 GOJ196704 GYF196704 HIB196704 HRX196704 IBT196704 ILP196704 IVL196704 JFH196704 JPD196704 JYZ196704 KIV196704 KSR196704 LCN196704 LMJ196704 LWF196704 MGB196704 MPX196704 MZT196704 NJP196704 NTL196704 ODH196704 OND196704 OWZ196704 PGV196704 PQR196704 QAN196704 QKJ196704 QUF196704 REB196704 RNX196704 RXT196704 SHP196704 SRL196704 TBH196704 TLD196704 TUZ196704 UEV196704 UOR196704 UYN196704 VIJ196704 VSF196704 WCB196704 WLX196704 WVT196704 L262240 JH262240 TD262240 ACZ262240 AMV262240 AWR262240 BGN262240 BQJ262240 CAF262240 CKB262240 CTX262240 DDT262240 DNP262240 DXL262240 EHH262240 ERD262240 FAZ262240 FKV262240 FUR262240 GEN262240 GOJ262240 GYF262240 HIB262240 HRX262240 IBT262240 ILP262240 IVL262240 JFH262240 JPD262240 JYZ262240 KIV262240 KSR262240 LCN262240 LMJ262240 LWF262240 MGB262240 MPX262240 MZT262240 NJP262240 NTL262240 ODH262240 OND262240 OWZ262240 PGV262240 PQR262240 QAN262240 QKJ262240 QUF262240 REB262240 RNX262240 RXT262240 SHP262240 SRL262240 TBH262240 TLD262240 TUZ262240 UEV262240 UOR262240 UYN262240 VIJ262240 VSF262240 WCB262240 WLX262240 WVT262240 L327776 JH327776 TD327776 ACZ327776 AMV327776 AWR327776 BGN327776 BQJ327776 CAF327776 CKB327776 CTX327776 DDT327776 DNP327776 DXL327776 EHH327776 ERD327776 FAZ327776 FKV327776 FUR327776 GEN327776 GOJ327776 GYF327776 HIB327776 HRX327776 IBT327776 ILP327776 IVL327776 JFH327776 JPD327776 JYZ327776 KIV327776 KSR327776 LCN327776 LMJ327776 LWF327776 MGB327776 MPX327776 MZT327776 NJP327776 NTL327776 ODH327776 OND327776 OWZ327776 PGV327776 PQR327776 QAN327776 QKJ327776 QUF327776 REB327776 RNX327776 RXT327776 SHP327776 SRL327776 TBH327776 TLD327776 TUZ327776 UEV327776 UOR327776 UYN327776 VIJ327776 VSF327776 WCB327776 WLX327776 WVT327776 L393312 JH393312 TD393312 ACZ393312 AMV393312 AWR393312 BGN393312 BQJ393312 CAF393312 CKB393312 CTX393312 DDT393312 DNP393312 DXL393312 EHH393312 ERD393312 FAZ393312 FKV393312 FUR393312 GEN393312 GOJ393312 GYF393312 HIB393312 HRX393312 IBT393312 ILP393312 IVL393312 JFH393312 JPD393312 JYZ393312 KIV393312 KSR393312 LCN393312 LMJ393312 LWF393312 MGB393312 MPX393312 MZT393312 NJP393312 NTL393312 ODH393312 OND393312 OWZ393312 PGV393312 PQR393312 QAN393312 QKJ393312 QUF393312 REB393312 RNX393312 RXT393312 SHP393312 SRL393312 TBH393312 TLD393312 TUZ393312 UEV393312 UOR393312 UYN393312 VIJ393312 VSF393312 WCB393312 WLX393312 WVT393312 L458848 JH458848 TD458848 ACZ458848 AMV458848 AWR458848 BGN458848 BQJ458848 CAF458848 CKB458848 CTX458848 DDT458848 DNP458848 DXL458848 EHH458848 ERD458848 FAZ458848 FKV458848 FUR458848 GEN458848 GOJ458848 GYF458848 HIB458848 HRX458848 IBT458848 ILP458848 IVL458848 JFH458848 JPD458848 JYZ458848 KIV458848 KSR458848 LCN458848 LMJ458848 LWF458848 MGB458848 MPX458848 MZT458848 NJP458848 NTL458848 ODH458848 OND458848 OWZ458848 PGV458848 PQR458848 QAN458848 QKJ458848 QUF458848 REB458848 RNX458848 RXT458848 SHP458848 SRL458848 TBH458848 TLD458848 TUZ458848 UEV458848 UOR458848 UYN458848 VIJ458848 VSF458848 WCB458848 WLX458848 WVT458848 L524384 JH524384 TD524384 ACZ524384 AMV524384 AWR524384 BGN524384 BQJ524384 CAF524384 CKB524384 CTX524384 DDT524384 DNP524384 DXL524384 EHH524384 ERD524384 FAZ524384 FKV524384 FUR524384 GEN524384 GOJ524384 GYF524384 HIB524384 HRX524384 IBT524384 ILP524384 IVL524384 JFH524384 JPD524384 JYZ524384 KIV524384 KSR524384 LCN524384 LMJ524384 LWF524384 MGB524384 MPX524384 MZT524384 NJP524384 NTL524384 ODH524384 OND524384 OWZ524384 PGV524384 PQR524384 QAN524384 QKJ524384 QUF524384 REB524384 RNX524384 RXT524384 SHP524384 SRL524384 TBH524384 TLD524384 TUZ524384 UEV524384 UOR524384 UYN524384 VIJ524384 VSF524384 WCB524384 WLX524384 WVT524384 L589920 JH589920 TD589920 ACZ589920 AMV589920 AWR589920 BGN589920 BQJ589920 CAF589920 CKB589920 CTX589920 DDT589920 DNP589920 DXL589920 EHH589920 ERD589920 FAZ589920 FKV589920 FUR589920 GEN589920 GOJ589920 GYF589920 HIB589920 HRX589920 IBT589920 ILP589920 IVL589920 JFH589920 JPD589920 JYZ589920 KIV589920 KSR589920 LCN589920 LMJ589920 LWF589920 MGB589920 MPX589920 MZT589920 NJP589920 NTL589920 ODH589920 OND589920 OWZ589920 PGV589920 PQR589920 QAN589920 QKJ589920 QUF589920 REB589920 RNX589920 RXT589920 SHP589920 SRL589920 TBH589920 TLD589920 TUZ589920 UEV589920 UOR589920 UYN589920 VIJ589920 VSF589920 WCB589920 WLX589920 WVT589920 L655456 JH655456 TD655456 ACZ655456 AMV655456 AWR655456 BGN655456 BQJ655456 CAF655456 CKB655456 CTX655456 DDT655456 DNP655456 DXL655456 EHH655456 ERD655456 FAZ655456 FKV655456 FUR655456 GEN655456 GOJ655456 GYF655456 HIB655456 HRX655456 IBT655456 ILP655456 IVL655456 JFH655456 JPD655456 JYZ655456 KIV655456 KSR655456 LCN655456 LMJ655456 LWF655456 MGB655456 MPX655456 MZT655456 NJP655456 NTL655456 ODH655456 OND655456 OWZ655456 PGV655456 PQR655456 QAN655456 QKJ655456 QUF655456 REB655456 RNX655456 RXT655456 SHP655456 SRL655456 TBH655456 TLD655456 TUZ655456 UEV655456 UOR655456 UYN655456 VIJ655456 VSF655456 WCB655456 WLX655456 WVT655456 L720992 JH720992 TD720992 ACZ720992 AMV720992 AWR720992 BGN720992 BQJ720992 CAF720992 CKB720992 CTX720992 DDT720992 DNP720992 DXL720992 EHH720992 ERD720992 FAZ720992 FKV720992 FUR720992 GEN720992 GOJ720992 GYF720992 HIB720992 HRX720992 IBT720992 ILP720992 IVL720992 JFH720992 JPD720992 JYZ720992 KIV720992 KSR720992 LCN720992 LMJ720992 LWF720992 MGB720992 MPX720992 MZT720992 NJP720992 NTL720992 ODH720992 OND720992 OWZ720992 PGV720992 PQR720992 QAN720992 QKJ720992 QUF720992 REB720992 RNX720992 RXT720992 SHP720992 SRL720992 TBH720992 TLD720992 TUZ720992 UEV720992 UOR720992 UYN720992 VIJ720992 VSF720992 WCB720992 WLX720992 WVT720992 L786528 JH786528 TD786528 ACZ786528 AMV786528 AWR786528 BGN786528 BQJ786528 CAF786528 CKB786528 CTX786528 DDT786528 DNP786528 DXL786528 EHH786528 ERD786528 FAZ786528 FKV786528 FUR786528 GEN786528 GOJ786528 GYF786528 HIB786528 HRX786528 IBT786528 ILP786528 IVL786528 JFH786528 JPD786528 JYZ786528 KIV786528 KSR786528 LCN786528 LMJ786528 LWF786528 MGB786528 MPX786528 MZT786528 NJP786528 NTL786528 ODH786528 OND786528 OWZ786528 PGV786528 PQR786528 QAN786528 QKJ786528 QUF786528 REB786528 RNX786528 RXT786528 SHP786528 SRL786528 TBH786528 TLD786528 TUZ786528 UEV786528 UOR786528 UYN786528 VIJ786528 VSF786528 WCB786528 WLX786528 WVT786528 L852064 JH852064 TD852064 ACZ852064 AMV852064 AWR852064 BGN852064 BQJ852064 CAF852064 CKB852064 CTX852064 DDT852064 DNP852064 DXL852064 EHH852064 ERD852064 FAZ852064 FKV852064 FUR852064 GEN852064 GOJ852064 GYF852064 HIB852064 HRX852064 IBT852064 ILP852064 IVL852064 JFH852064 JPD852064 JYZ852064 KIV852064 KSR852064 LCN852064 LMJ852064 LWF852064 MGB852064 MPX852064 MZT852064 NJP852064 NTL852064 ODH852064 OND852064 OWZ852064 PGV852064 PQR852064 QAN852064 QKJ852064 QUF852064 REB852064 RNX852064 RXT852064 SHP852064 SRL852064 TBH852064 TLD852064 TUZ852064 UEV852064 UOR852064 UYN852064 VIJ852064 VSF852064 WCB852064 WLX852064 WVT852064 L917600 JH917600 TD917600 ACZ917600 AMV917600 AWR917600 BGN917600 BQJ917600 CAF917600 CKB917600 CTX917600 DDT917600 DNP917600 DXL917600 EHH917600 ERD917600 FAZ917600 FKV917600 FUR917600 GEN917600 GOJ917600 GYF917600 HIB917600 HRX917600 IBT917600 ILP917600 IVL917600 JFH917600 JPD917600 JYZ917600 KIV917600 KSR917600 LCN917600 LMJ917600 LWF917600 MGB917600 MPX917600 MZT917600 NJP917600 NTL917600 ODH917600 OND917600 OWZ917600 PGV917600 PQR917600 QAN917600 QKJ917600 QUF917600 REB917600 RNX917600 RXT917600 SHP917600 SRL917600 TBH917600 TLD917600 TUZ917600 UEV917600 UOR917600 UYN917600 VIJ917600 VSF917600 WCB917600 WLX917600 WVT917600 L983136 JH983136 TD983136 ACZ983136 AMV983136 AWR983136 BGN983136 BQJ983136 CAF983136 CKB983136 CTX983136 DDT983136 DNP983136 DXL983136 EHH983136 ERD983136 FAZ983136 FKV983136 FUR983136 GEN983136 GOJ983136 GYF983136 HIB983136 HRX983136 IBT983136 ILP983136 IVL983136 JFH983136 JPD983136 JYZ983136 KIV983136 KSR983136 LCN983136 LMJ983136 LWF983136 MGB983136 MPX983136 MZT983136 NJP983136 NTL983136 ODH983136 OND983136 OWZ983136 PGV983136 PQR983136 QAN983136 QKJ983136 QUF983136 REB983136 RNX983136 RXT983136 SHP983136 SRL983136 TBH983136 TLD983136 TUZ983136 UEV983136 UOR983136 UYN983136 VIJ983136 VSF983136 WCB983136 WLX983136 WVT983136 Z89:Z90 JV89:JV90 TR89:TR90 ADN89:ADN90 ANJ89:ANJ90 AXF89:AXF90 BHB89:BHB90 BQX89:BQX90 CAT89:CAT90 CKP89:CKP90 CUL89:CUL90 DEH89:DEH90 DOD89:DOD90 DXZ89:DXZ90 EHV89:EHV90 ERR89:ERR90 FBN89:FBN90 FLJ89:FLJ90 FVF89:FVF90 GFB89:GFB90 GOX89:GOX90 GYT89:GYT90 HIP89:HIP90 HSL89:HSL90 ICH89:ICH90 IMD89:IMD90 IVZ89:IVZ90 JFV89:JFV90 JPR89:JPR90 JZN89:JZN90 KJJ89:KJJ90 KTF89:KTF90 LDB89:LDB90 LMX89:LMX90 LWT89:LWT90 MGP89:MGP90 MQL89:MQL90 NAH89:NAH90 NKD89:NKD90 NTZ89:NTZ90 ODV89:ODV90 ONR89:ONR90 OXN89:OXN90 PHJ89:PHJ90 PRF89:PRF90 QBB89:QBB90 QKX89:QKX90 QUT89:QUT90 REP89:REP90 ROL89:ROL90 RYH89:RYH90 SID89:SID90 SRZ89:SRZ90 TBV89:TBV90 TLR89:TLR90 TVN89:TVN90 UFJ89:UFJ90 UPF89:UPF90 UZB89:UZB90 VIX89:VIX90 VST89:VST90 WCP89:WCP90 WML89:WML90 WWH89:WWH90 Z65625:Z65626 JV65625:JV65626 TR65625:TR65626 ADN65625:ADN65626 ANJ65625:ANJ65626 AXF65625:AXF65626 BHB65625:BHB65626 BQX65625:BQX65626 CAT65625:CAT65626 CKP65625:CKP65626 CUL65625:CUL65626 DEH65625:DEH65626 DOD65625:DOD65626 DXZ65625:DXZ65626 EHV65625:EHV65626 ERR65625:ERR65626 FBN65625:FBN65626 FLJ65625:FLJ65626 FVF65625:FVF65626 GFB65625:GFB65626 GOX65625:GOX65626 GYT65625:GYT65626 HIP65625:HIP65626 HSL65625:HSL65626 ICH65625:ICH65626 IMD65625:IMD65626 IVZ65625:IVZ65626 JFV65625:JFV65626 JPR65625:JPR65626 JZN65625:JZN65626 KJJ65625:KJJ65626 KTF65625:KTF65626 LDB65625:LDB65626 LMX65625:LMX65626 LWT65625:LWT65626 MGP65625:MGP65626 MQL65625:MQL65626 NAH65625:NAH65626 NKD65625:NKD65626 NTZ65625:NTZ65626 ODV65625:ODV65626 ONR65625:ONR65626 OXN65625:OXN65626 PHJ65625:PHJ65626 PRF65625:PRF65626 QBB65625:QBB65626 QKX65625:QKX65626 QUT65625:QUT65626 REP65625:REP65626 ROL65625:ROL65626 RYH65625:RYH65626 SID65625:SID65626 SRZ65625:SRZ65626 TBV65625:TBV65626 TLR65625:TLR65626 TVN65625:TVN65626 UFJ65625:UFJ65626 UPF65625:UPF65626 UZB65625:UZB65626 VIX65625:VIX65626 VST65625:VST65626 WCP65625:WCP65626 WML65625:WML65626 WWH65625:WWH65626 Z131161:Z131162 JV131161:JV131162 TR131161:TR131162 ADN131161:ADN131162 ANJ131161:ANJ131162 AXF131161:AXF131162 BHB131161:BHB131162 BQX131161:BQX131162 CAT131161:CAT131162 CKP131161:CKP131162 CUL131161:CUL131162 DEH131161:DEH131162 DOD131161:DOD131162 DXZ131161:DXZ131162 EHV131161:EHV131162 ERR131161:ERR131162 FBN131161:FBN131162 FLJ131161:FLJ131162 FVF131161:FVF131162 GFB131161:GFB131162 GOX131161:GOX131162 GYT131161:GYT131162 HIP131161:HIP131162 HSL131161:HSL131162 ICH131161:ICH131162 IMD131161:IMD131162 IVZ131161:IVZ131162 JFV131161:JFV131162 JPR131161:JPR131162 JZN131161:JZN131162 KJJ131161:KJJ131162 KTF131161:KTF131162 LDB131161:LDB131162 LMX131161:LMX131162 LWT131161:LWT131162 MGP131161:MGP131162 MQL131161:MQL131162 NAH131161:NAH131162 NKD131161:NKD131162 NTZ131161:NTZ131162 ODV131161:ODV131162 ONR131161:ONR131162 OXN131161:OXN131162 PHJ131161:PHJ131162 PRF131161:PRF131162 QBB131161:QBB131162 QKX131161:QKX131162 QUT131161:QUT131162 REP131161:REP131162 ROL131161:ROL131162 RYH131161:RYH131162 SID131161:SID131162 SRZ131161:SRZ131162 TBV131161:TBV131162 TLR131161:TLR131162 TVN131161:TVN131162 UFJ131161:UFJ131162 UPF131161:UPF131162 UZB131161:UZB131162 VIX131161:VIX131162 VST131161:VST131162 WCP131161:WCP131162 WML131161:WML131162 WWH131161:WWH131162 Z196697:Z196698 JV196697:JV196698 TR196697:TR196698 ADN196697:ADN196698 ANJ196697:ANJ196698 AXF196697:AXF196698 BHB196697:BHB196698 BQX196697:BQX196698 CAT196697:CAT196698 CKP196697:CKP196698 CUL196697:CUL196698 DEH196697:DEH196698 DOD196697:DOD196698 DXZ196697:DXZ196698 EHV196697:EHV196698 ERR196697:ERR196698 FBN196697:FBN196698 FLJ196697:FLJ196698 FVF196697:FVF196698 GFB196697:GFB196698 GOX196697:GOX196698 GYT196697:GYT196698 HIP196697:HIP196698 HSL196697:HSL196698 ICH196697:ICH196698 IMD196697:IMD196698 IVZ196697:IVZ196698 JFV196697:JFV196698 JPR196697:JPR196698 JZN196697:JZN196698 KJJ196697:KJJ196698 KTF196697:KTF196698 LDB196697:LDB196698 LMX196697:LMX196698 LWT196697:LWT196698 MGP196697:MGP196698 MQL196697:MQL196698 NAH196697:NAH196698 NKD196697:NKD196698 NTZ196697:NTZ196698 ODV196697:ODV196698 ONR196697:ONR196698 OXN196697:OXN196698 PHJ196697:PHJ196698 PRF196697:PRF196698 QBB196697:QBB196698 QKX196697:QKX196698 QUT196697:QUT196698 REP196697:REP196698 ROL196697:ROL196698 RYH196697:RYH196698 SID196697:SID196698 SRZ196697:SRZ196698 TBV196697:TBV196698 TLR196697:TLR196698 TVN196697:TVN196698 UFJ196697:UFJ196698 UPF196697:UPF196698 UZB196697:UZB196698 VIX196697:VIX196698 VST196697:VST196698 WCP196697:WCP196698 WML196697:WML196698 WWH196697:WWH196698 Z262233:Z262234 JV262233:JV262234 TR262233:TR262234 ADN262233:ADN262234 ANJ262233:ANJ262234 AXF262233:AXF262234 BHB262233:BHB262234 BQX262233:BQX262234 CAT262233:CAT262234 CKP262233:CKP262234 CUL262233:CUL262234 DEH262233:DEH262234 DOD262233:DOD262234 DXZ262233:DXZ262234 EHV262233:EHV262234 ERR262233:ERR262234 FBN262233:FBN262234 FLJ262233:FLJ262234 FVF262233:FVF262234 GFB262233:GFB262234 GOX262233:GOX262234 GYT262233:GYT262234 HIP262233:HIP262234 HSL262233:HSL262234 ICH262233:ICH262234 IMD262233:IMD262234 IVZ262233:IVZ262234 JFV262233:JFV262234 JPR262233:JPR262234 JZN262233:JZN262234 KJJ262233:KJJ262234 KTF262233:KTF262234 LDB262233:LDB262234 LMX262233:LMX262234 LWT262233:LWT262234 MGP262233:MGP262234 MQL262233:MQL262234 NAH262233:NAH262234 NKD262233:NKD262234 NTZ262233:NTZ262234 ODV262233:ODV262234 ONR262233:ONR262234 OXN262233:OXN262234 PHJ262233:PHJ262234 PRF262233:PRF262234 QBB262233:QBB262234 QKX262233:QKX262234 QUT262233:QUT262234 REP262233:REP262234 ROL262233:ROL262234 RYH262233:RYH262234 SID262233:SID262234 SRZ262233:SRZ262234 TBV262233:TBV262234 TLR262233:TLR262234 TVN262233:TVN262234 UFJ262233:UFJ262234 UPF262233:UPF262234 UZB262233:UZB262234 VIX262233:VIX262234 VST262233:VST262234 WCP262233:WCP262234 WML262233:WML262234 WWH262233:WWH262234 Z327769:Z327770 JV327769:JV327770 TR327769:TR327770 ADN327769:ADN327770 ANJ327769:ANJ327770 AXF327769:AXF327770 BHB327769:BHB327770 BQX327769:BQX327770 CAT327769:CAT327770 CKP327769:CKP327770 CUL327769:CUL327770 DEH327769:DEH327770 DOD327769:DOD327770 DXZ327769:DXZ327770 EHV327769:EHV327770 ERR327769:ERR327770 FBN327769:FBN327770 FLJ327769:FLJ327770 FVF327769:FVF327770 GFB327769:GFB327770 GOX327769:GOX327770 GYT327769:GYT327770 HIP327769:HIP327770 HSL327769:HSL327770 ICH327769:ICH327770 IMD327769:IMD327770 IVZ327769:IVZ327770 JFV327769:JFV327770 JPR327769:JPR327770 JZN327769:JZN327770 KJJ327769:KJJ327770 KTF327769:KTF327770 LDB327769:LDB327770 LMX327769:LMX327770 LWT327769:LWT327770 MGP327769:MGP327770 MQL327769:MQL327770 NAH327769:NAH327770 NKD327769:NKD327770 NTZ327769:NTZ327770 ODV327769:ODV327770 ONR327769:ONR327770 OXN327769:OXN327770 PHJ327769:PHJ327770 PRF327769:PRF327770 QBB327769:QBB327770 QKX327769:QKX327770 QUT327769:QUT327770 REP327769:REP327770 ROL327769:ROL327770 RYH327769:RYH327770 SID327769:SID327770 SRZ327769:SRZ327770 TBV327769:TBV327770 TLR327769:TLR327770 TVN327769:TVN327770 UFJ327769:UFJ327770 UPF327769:UPF327770 UZB327769:UZB327770 VIX327769:VIX327770 VST327769:VST327770 WCP327769:WCP327770 WML327769:WML327770 WWH327769:WWH327770 Z393305:Z393306 JV393305:JV393306 TR393305:TR393306 ADN393305:ADN393306 ANJ393305:ANJ393306 AXF393305:AXF393306 BHB393305:BHB393306 BQX393305:BQX393306 CAT393305:CAT393306 CKP393305:CKP393306 CUL393305:CUL393306 DEH393305:DEH393306 DOD393305:DOD393306 DXZ393305:DXZ393306 EHV393305:EHV393306 ERR393305:ERR393306 FBN393305:FBN393306 FLJ393305:FLJ393306 FVF393305:FVF393306 GFB393305:GFB393306 GOX393305:GOX393306 GYT393305:GYT393306 HIP393305:HIP393306 HSL393305:HSL393306 ICH393305:ICH393306 IMD393305:IMD393306 IVZ393305:IVZ393306 JFV393305:JFV393306 JPR393305:JPR393306 JZN393305:JZN393306 KJJ393305:KJJ393306 KTF393305:KTF393306 LDB393305:LDB393306 LMX393305:LMX393306 LWT393305:LWT393306 MGP393305:MGP393306 MQL393305:MQL393306 NAH393305:NAH393306 NKD393305:NKD393306 NTZ393305:NTZ393306 ODV393305:ODV393306 ONR393305:ONR393306 OXN393305:OXN393306 PHJ393305:PHJ393306 PRF393305:PRF393306 QBB393305:QBB393306 QKX393305:QKX393306 QUT393305:QUT393306 REP393305:REP393306 ROL393305:ROL393306 RYH393305:RYH393306 SID393305:SID393306 SRZ393305:SRZ393306 TBV393305:TBV393306 TLR393305:TLR393306 TVN393305:TVN393306 UFJ393305:UFJ393306 UPF393305:UPF393306 UZB393305:UZB393306 VIX393305:VIX393306 VST393305:VST393306 WCP393305:WCP393306 WML393305:WML393306 WWH393305:WWH393306 Z458841:Z458842 JV458841:JV458842 TR458841:TR458842 ADN458841:ADN458842 ANJ458841:ANJ458842 AXF458841:AXF458842 BHB458841:BHB458842 BQX458841:BQX458842 CAT458841:CAT458842 CKP458841:CKP458842 CUL458841:CUL458842 DEH458841:DEH458842 DOD458841:DOD458842 DXZ458841:DXZ458842 EHV458841:EHV458842 ERR458841:ERR458842 FBN458841:FBN458842 FLJ458841:FLJ458842 FVF458841:FVF458842 GFB458841:GFB458842 GOX458841:GOX458842 GYT458841:GYT458842 HIP458841:HIP458842 HSL458841:HSL458842 ICH458841:ICH458842 IMD458841:IMD458842 IVZ458841:IVZ458842 JFV458841:JFV458842 JPR458841:JPR458842 JZN458841:JZN458842 KJJ458841:KJJ458842 KTF458841:KTF458842 LDB458841:LDB458842 LMX458841:LMX458842 LWT458841:LWT458842 MGP458841:MGP458842 MQL458841:MQL458842 NAH458841:NAH458842 NKD458841:NKD458842 NTZ458841:NTZ458842 ODV458841:ODV458842 ONR458841:ONR458842 OXN458841:OXN458842 PHJ458841:PHJ458842 PRF458841:PRF458842 QBB458841:QBB458842 QKX458841:QKX458842 QUT458841:QUT458842 REP458841:REP458842 ROL458841:ROL458842 RYH458841:RYH458842 SID458841:SID458842 SRZ458841:SRZ458842 TBV458841:TBV458842 TLR458841:TLR458842 TVN458841:TVN458842 UFJ458841:UFJ458842 UPF458841:UPF458842 UZB458841:UZB458842 VIX458841:VIX458842 VST458841:VST458842 WCP458841:WCP458842 WML458841:WML458842 WWH458841:WWH458842 Z524377:Z524378 JV524377:JV524378 TR524377:TR524378 ADN524377:ADN524378 ANJ524377:ANJ524378 AXF524377:AXF524378 BHB524377:BHB524378 BQX524377:BQX524378 CAT524377:CAT524378 CKP524377:CKP524378 CUL524377:CUL524378 DEH524377:DEH524378 DOD524377:DOD524378 DXZ524377:DXZ524378 EHV524377:EHV524378 ERR524377:ERR524378 FBN524377:FBN524378 FLJ524377:FLJ524378 FVF524377:FVF524378 GFB524377:GFB524378 GOX524377:GOX524378 GYT524377:GYT524378 HIP524377:HIP524378 HSL524377:HSL524378 ICH524377:ICH524378 IMD524377:IMD524378 IVZ524377:IVZ524378 JFV524377:JFV524378 JPR524377:JPR524378 JZN524377:JZN524378 KJJ524377:KJJ524378 KTF524377:KTF524378 LDB524377:LDB524378 LMX524377:LMX524378 LWT524377:LWT524378 MGP524377:MGP524378 MQL524377:MQL524378 NAH524377:NAH524378 NKD524377:NKD524378 NTZ524377:NTZ524378 ODV524377:ODV524378 ONR524377:ONR524378 OXN524377:OXN524378 PHJ524377:PHJ524378 PRF524377:PRF524378 QBB524377:QBB524378 QKX524377:QKX524378 QUT524377:QUT524378 REP524377:REP524378 ROL524377:ROL524378 RYH524377:RYH524378 SID524377:SID524378 SRZ524377:SRZ524378 TBV524377:TBV524378 TLR524377:TLR524378 TVN524377:TVN524378 UFJ524377:UFJ524378 UPF524377:UPF524378 UZB524377:UZB524378 VIX524377:VIX524378 VST524377:VST524378 WCP524377:WCP524378 WML524377:WML524378 WWH524377:WWH524378 Z589913:Z589914 JV589913:JV589914 TR589913:TR589914 ADN589913:ADN589914 ANJ589913:ANJ589914 AXF589913:AXF589914 BHB589913:BHB589914 BQX589913:BQX589914 CAT589913:CAT589914 CKP589913:CKP589914 CUL589913:CUL589914 DEH589913:DEH589914 DOD589913:DOD589914 DXZ589913:DXZ589914 EHV589913:EHV589914 ERR589913:ERR589914 FBN589913:FBN589914 FLJ589913:FLJ589914 FVF589913:FVF589914 GFB589913:GFB589914 GOX589913:GOX589914 GYT589913:GYT589914 HIP589913:HIP589914 HSL589913:HSL589914 ICH589913:ICH589914 IMD589913:IMD589914 IVZ589913:IVZ589914 JFV589913:JFV589914 JPR589913:JPR589914 JZN589913:JZN589914 KJJ589913:KJJ589914 KTF589913:KTF589914 LDB589913:LDB589914 LMX589913:LMX589914 LWT589913:LWT589914 MGP589913:MGP589914 MQL589913:MQL589914 NAH589913:NAH589914 NKD589913:NKD589914 NTZ589913:NTZ589914 ODV589913:ODV589914 ONR589913:ONR589914 OXN589913:OXN589914 PHJ589913:PHJ589914 PRF589913:PRF589914 QBB589913:QBB589914 QKX589913:QKX589914 QUT589913:QUT589914 REP589913:REP589914 ROL589913:ROL589914 RYH589913:RYH589914 SID589913:SID589914 SRZ589913:SRZ589914 TBV589913:TBV589914 TLR589913:TLR589914 TVN589913:TVN589914 UFJ589913:UFJ589914 UPF589913:UPF589914 UZB589913:UZB589914 VIX589913:VIX589914 VST589913:VST589914 WCP589913:WCP589914 WML589913:WML589914 WWH589913:WWH589914 Z655449:Z655450 JV655449:JV655450 TR655449:TR655450 ADN655449:ADN655450 ANJ655449:ANJ655450 AXF655449:AXF655450 BHB655449:BHB655450 BQX655449:BQX655450 CAT655449:CAT655450 CKP655449:CKP655450 CUL655449:CUL655450 DEH655449:DEH655450 DOD655449:DOD655450 DXZ655449:DXZ655450 EHV655449:EHV655450 ERR655449:ERR655450 FBN655449:FBN655450 FLJ655449:FLJ655450 FVF655449:FVF655450 GFB655449:GFB655450 GOX655449:GOX655450 GYT655449:GYT655450 HIP655449:HIP655450 HSL655449:HSL655450 ICH655449:ICH655450 IMD655449:IMD655450 IVZ655449:IVZ655450 JFV655449:JFV655450 JPR655449:JPR655450 JZN655449:JZN655450 KJJ655449:KJJ655450 KTF655449:KTF655450 LDB655449:LDB655450 LMX655449:LMX655450 LWT655449:LWT655450 MGP655449:MGP655450 MQL655449:MQL655450 NAH655449:NAH655450 NKD655449:NKD655450 NTZ655449:NTZ655450 ODV655449:ODV655450 ONR655449:ONR655450 OXN655449:OXN655450 PHJ655449:PHJ655450 PRF655449:PRF655450 QBB655449:QBB655450 QKX655449:QKX655450 QUT655449:QUT655450 REP655449:REP655450 ROL655449:ROL655450 RYH655449:RYH655450 SID655449:SID655450 SRZ655449:SRZ655450 TBV655449:TBV655450 TLR655449:TLR655450 TVN655449:TVN655450 UFJ655449:UFJ655450 UPF655449:UPF655450 UZB655449:UZB655450 VIX655449:VIX655450 VST655449:VST655450 WCP655449:WCP655450 WML655449:WML655450 WWH655449:WWH655450 Z720985:Z720986 JV720985:JV720986 TR720985:TR720986 ADN720985:ADN720986 ANJ720985:ANJ720986 AXF720985:AXF720986 BHB720985:BHB720986 BQX720985:BQX720986 CAT720985:CAT720986 CKP720985:CKP720986 CUL720985:CUL720986 DEH720985:DEH720986 DOD720985:DOD720986 DXZ720985:DXZ720986 EHV720985:EHV720986 ERR720985:ERR720986 FBN720985:FBN720986 FLJ720985:FLJ720986 FVF720985:FVF720986 GFB720985:GFB720986 GOX720985:GOX720986 GYT720985:GYT720986 HIP720985:HIP720986 HSL720985:HSL720986 ICH720985:ICH720986 IMD720985:IMD720986 IVZ720985:IVZ720986 JFV720985:JFV720986 JPR720985:JPR720986 JZN720985:JZN720986 KJJ720985:KJJ720986 KTF720985:KTF720986 LDB720985:LDB720986 LMX720985:LMX720986 LWT720985:LWT720986 MGP720985:MGP720986 MQL720985:MQL720986 NAH720985:NAH720986 NKD720985:NKD720986 NTZ720985:NTZ720986 ODV720985:ODV720986 ONR720985:ONR720986 OXN720985:OXN720986 PHJ720985:PHJ720986 PRF720985:PRF720986 QBB720985:QBB720986 QKX720985:QKX720986 QUT720985:QUT720986 REP720985:REP720986 ROL720985:ROL720986 RYH720985:RYH720986 SID720985:SID720986 SRZ720985:SRZ720986 TBV720985:TBV720986 TLR720985:TLR720986 TVN720985:TVN720986 UFJ720985:UFJ720986 UPF720985:UPF720986 UZB720985:UZB720986 VIX720985:VIX720986 VST720985:VST720986 WCP720985:WCP720986 WML720985:WML720986 WWH720985:WWH720986 Z786521:Z786522 JV786521:JV786522 TR786521:TR786522 ADN786521:ADN786522 ANJ786521:ANJ786522 AXF786521:AXF786522 BHB786521:BHB786522 BQX786521:BQX786522 CAT786521:CAT786522 CKP786521:CKP786522 CUL786521:CUL786522 DEH786521:DEH786522 DOD786521:DOD786522 DXZ786521:DXZ786522 EHV786521:EHV786522 ERR786521:ERR786522 FBN786521:FBN786522 FLJ786521:FLJ786522 FVF786521:FVF786522 GFB786521:GFB786522 GOX786521:GOX786522 GYT786521:GYT786522 HIP786521:HIP786522 HSL786521:HSL786522 ICH786521:ICH786522 IMD786521:IMD786522 IVZ786521:IVZ786522 JFV786521:JFV786522 JPR786521:JPR786522 JZN786521:JZN786522 KJJ786521:KJJ786522 KTF786521:KTF786522 LDB786521:LDB786522 LMX786521:LMX786522 LWT786521:LWT786522 MGP786521:MGP786522 MQL786521:MQL786522 NAH786521:NAH786522 NKD786521:NKD786522 NTZ786521:NTZ786522 ODV786521:ODV786522 ONR786521:ONR786522 OXN786521:OXN786522 PHJ786521:PHJ786522 PRF786521:PRF786522 QBB786521:QBB786522 QKX786521:QKX786522 QUT786521:QUT786522 REP786521:REP786522 ROL786521:ROL786522 RYH786521:RYH786522 SID786521:SID786522 SRZ786521:SRZ786522 TBV786521:TBV786522 TLR786521:TLR786522 TVN786521:TVN786522 UFJ786521:UFJ786522 UPF786521:UPF786522 UZB786521:UZB786522 VIX786521:VIX786522 VST786521:VST786522 WCP786521:WCP786522 WML786521:WML786522 WWH786521:WWH786522 Z852057:Z852058 JV852057:JV852058 TR852057:TR852058 ADN852057:ADN852058 ANJ852057:ANJ852058 AXF852057:AXF852058 BHB852057:BHB852058 BQX852057:BQX852058 CAT852057:CAT852058 CKP852057:CKP852058 CUL852057:CUL852058 DEH852057:DEH852058 DOD852057:DOD852058 DXZ852057:DXZ852058 EHV852057:EHV852058 ERR852057:ERR852058 FBN852057:FBN852058 FLJ852057:FLJ852058 FVF852057:FVF852058 GFB852057:GFB852058 GOX852057:GOX852058 GYT852057:GYT852058 HIP852057:HIP852058 HSL852057:HSL852058 ICH852057:ICH852058 IMD852057:IMD852058 IVZ852057:IVZ852058 JFV852057:JFV852058 JPR852057:JPR852058 JZN852057:JZN852058 KJJ852057:KJJ852058 KTF852057:KTF852058 LDB852057:LDB852058 LMX852057:LMX852058 LWT852057:LWT852058 MGP852057:MGP852058 MQL852057:MQL852058 NAH852057:NAH852058 NKD852057:NKD852058 NTZ852057:NTZ852058 ODV852057:ODV852058 ONR852057:ONR852058 OXN852057:OXN852058 PHJ852057:PHJ852058 PRF852057:PRF852058 QBB852057:QBB852058 QKX852057:QKX852058 QUT852057:QUT852058 REP852057:REP852058 ROL852057:ROL852058 RYH852057:RYH852058 SID852057:SID852058 SRZ852057:SRZ852058 TBV852057:TBV852058 TLR852057:TLR852058 TVN852057:TVN852058 UFJ852057:UFJ852058 UPF852057:UPF852058 UZB852057:UZB852058 VIX852057:VIX852058 VST852057:VST852058 WCP852057:WCP852058 WML852057:WML852058 WWH852057:WWH852058 Z917593:Z917594 JV917593:JV917594 TR917593:TR917594 ADN917593:ADN917594 ANJ917593:ANJ917594 AXF917593:AXF917594 BHB917593:BHB917594 BQX917593:BQX917594 CAT917593:CAT917594 CKP917593:CKP917594 CUL917593:CUL917594 DEH917593:DEH917594 DOD917593:DOD917594 DXZ917593:DXZ917594 EHV917593:EHV917594 ERR917593:ERR917594 FBN917593:FBN917594 FLJ917593:FLJ917594 FVF917593:FVF917594 GFB917593:GFB917594 GOX917593:GOX917594 GYT917593:GYT917594 HIP917593:HIP917594 HSL917593:HSL917594 ICH917593:ICH917594 IMD917593:IMD917594 IVZ917593:IVZ917594 JFV917593:JFV917594 JPR917593:JPR917594 JZN917593:JZN917594 KJJ917593:KJJ917594 KTF917593:KTF917594 LDB917593:LDB917594 LMX917593:LMX917594 LWT917593:LWT917594 MGP917593:MGP917594 MQL917593:MQL917594 NAH917593:NAH917594 NKD917593:NKD917594 NTZ917593:NTZ917594 ODV917593:ODV917594 ONR917593:ONR917594 OXN917593:OXN917594 PHJ917593:PHJ917594 PRF917593:PRF917594 QBB917593:QBB917594 QKX917593:QKX917594 QUT917593:QUT917594 REP917593:REP917594 ROL917593:ROL917594 RYH917593:RYH917594 SID917593:SID917594 SRZ917593:SRZ917594 TBV917593:TBV917594 TLR917593:TLR917594 TVN917593:TVN917594 UFJ917593:UFJ917594 UPF917593:UPF917594 UZB917593:UZB917594 VIX917593:VIX917594 VST917593:VST917594 WCP917593:WCP917594 WML917593:WML917594 WWH917593:WWH917594 Z983129:Z983130 JV983129:JV983130 TR983129:TR983130 ADN983129:ADN983130 ANJ983129:ANJ983130 AXF983129:AXF983130 BHB983129:BHB983130 BQX983129:BQX983130 CAT983129:CAT983130 CKP983129:CKP983130 CUL983129:CUL983130 DEH983129:DEH983130 DOD983129:DOD983130 DXZ983129:DXZ983130 EHV983129:EHV983130 ERR983129:ERR983130 FBN983129:FBN983130 FLJ983129:FLJ983130 FVF983129:FVF983130 GFB983129:GFB983130 GOX983129:GOX983130 GYT983129:GYT983130 HIP983129:HIP983130 HSL983129:HSL983130 ICH983129:ICH983130 IMD983129:IMD983130 IVZ983129:IVZ983130 JFV983129:JFV983130 JPR983129:JPR983130 JZN983129:JZN983130 KJJ983129:KJJ983130 KTF983129:KTF983130 LDB983129:LDB983130 LMX983129:LMX983130 LWT983129:LWT983130 MGP983129:MGP983130 MQL983129:MQL983130 NAH983129:NAH983130 NKD983129:NKD983130 NTZ983129:NTZ983130 ODV983129:ODV983130 ONR983129:ONR983130 OXN983129:OXN983130 PHJ983129:PHJ983130 PRF983129:PRF983130 QBB983129:QBB983130 QKX983129:QKX983130 QUT983129:QUT983130 REP983129:REP983130 ROL983129:ROL983130 RYH983129:RYH983130 SID983129:SID983130 SRZ983129:SRZ983130 TBV983129:TBV983130 TLR983129:TLR983130 TVN983129:TVN983130 UFJ983129:UFJ983130 UPF983129:UPF983130 UZB983129:UZB983130 VIX983129:VIX983130 VST983129:VST983130 WCP983129:WCP983130 WML983129:WML983130 WWH983129:WWH983130 Z92:Z94 JV92:JV94 TR92:TR94 ADN92:ADN94 ANJ92:ANJ94 AXF92:AXF94 BHB92:BHB94 BQX92:BQX94 CAT92:CAT94 CKP92:CKP94 CUL92:CUL94 DEH92:DEH94 DOD92:DOD94 DXZ92:DXZ94 EHV92:EHV94 ERR92:ERR94 FBN92:FBN94 FLJ92:FLJ94 FVF92:FVF94 GFB92:GFB94 GOX92:GOX94 GYT92:GYT94 HIP92:HIP94 HSL92:HSL94 ICH92:ICH94 IMD92:IMD94 IVZ92:IVZ94 JFV92:JFV94 JPR92:JPR94 JZN92:JZN94 KJJ92:KJJ94 KTF92:KTF94 LDB92:LDB94 LMX92:LMX94 LWT92:LWT94 MGP92:MGP94 MQL92:MQL94 NAH92:NAH94 NKD92:NKD94 NTZ92:NTZ94 ODV92:ODV94 ONR92:ONR94 OXN92:OXN94 PHJ92:PHJ94 PRF92:PRF94 QBB92:QBB94 QKX92:QKX94 QUT92:QUT94 REP92:REP94 ROL92:ROL94 RYH92:RYH94 SID92:SID94 SRZ92:SRZ94 TBV92:TBV94 TLR92:TLR94 TVN92:TVN94 UFJ92:UFJ94 UPF92:UPF94 UZB92:UZB94 VIX92:VIX94 VST92:VST94 WCP92:WCP94 WML92:WML94 WWH92:WWH94 Z65628:Z65630 JV65628:JV65630 TR65628:TR65630 ADN65628:ADN65630 ANJ65628:ANJ65630 AXF65628:AXF65630 BHB65628:BHB65630 BQX65628:BQX65630 CAT65628:CAT65630 CKP65628:CKP65630 CUL65628:CUL65630 DEH65628:DEH65630 DOD65628:DOD65630 DXZ65628:DXZ65630 EHV65628:EHV65630 ERR65628:ERR65630 FBN65628:FBN65630 FLJ65628:FLJ65630 FVF65628:FVF65630 GFB65628:GFB65630 GOX65628:GOX65630 GYT65628:GYT65630 HIP65628:HIP65630 HSL65628:HSL65630 ICH65628:ICH65630 IMD65628:IMD65630 IVZ65628:IVZ65630 JFV65628:JFV65630 JPR65628:JPR65630 JZN65628:JZN65630 KJJ65628:KJJ65630 KTF65628:KTF65630 LDB65628:LDB65630 LMX65628:LMX65630 LWT65628:LWT65630 MGP65628:MGP65630 MQL65628:MQL65630 NAH65628:NAH65630 NKD65628:NKD65630 NTZ65628:NTZ65630 ODV65628:ODV65630 ONR65628:ONR65630 OXN65628:OXN65630 PHJ65628:PHJ65630 PRF65628:PRF65630 QBB65628:QBB65630 QKX65628:QKX65630 QUT65628:QUT65630 REP65628:REP65630 ROL65628:ROL65630 RYH65628:RYH65630 SID65628:SID65630 SRZ65628:SRZ65630 TBV65628:TBV65630 TLR65628:TLR65630 TVN65628:TVN65630 UFJ65628:UFJ65630 UPF65628:UPF65630 UZB65628:UZB65630 VIX65628:VIX65630 VST65628:VST65630 WCP65628:WCP65630 WML65628:WML65630 WWH65628:WWH65630 Z131164:Z131166 JV131164:JV131166 TR131164:TR131166 ADN131164:ADN131166 ANJ131164:ANJ131166 AXF131164:AXF131166 BHB131164:BHB131166 BQX131164:BQX131166 CAT131164:CAT131166 CKP131164:CKP131166 CUL131164:CUL131166 DEH131164:DEH131166 DOD131164:DOD131166 DXZ131164:DXZ131166 EHV131164:EHV131166 ERR131164:ERR131166 FBN131164:FBN131166 FLJ131164:FLJ131166 FVF131164:FVF131166 GFB131164:GFB131166 GOX131164:GOX131166 GYT131164:GYT131166 HIP131164:HIP131166 HSL131164:HSL131166 ICH131164:ICH131166 IMD131164:IMD131166 IVZ131164:IVZ131166 JFV131164:JFV131166 JPR131164:JPR131166 JZN131164:JZN131166 KJJ131164:KJJ131166 KTF131164:KTF131166 LDB131164:LDB131166 LMX131164:LMX131166 LWT131164:LWT131166 MGP131164:MGP131166 MQL131164:MQL131166 NAH131164:NAH131166 NKD131164:NKD131166 NTZ131164:NTZ131166 ODV131164:ODV131166 ONR131164:ONR131166 OXN131164:OXN131166 PHJ131164:PHJ131166 PRF131164:PRF131166 QBB131164:QBB131166 QKX131164:QKX131166 QUT131164:QUT131166 REP131164:REP131166 ROL131164:ROL131166 RYH131164:RYH131166 SID131164:SID131166 SRZ131164:SRZ131166 TBV131164:TBV131166 TLR131164:TLR131166 TVN131164:TVN131166 UFJ131164:UFJ131166 UPF131164:UPF131166 UZB131164:UZB131166 VIX131164:VIX131166 VST131164:VST131166 WCP131164:WCP131166 WML131164:WML131166 WWH131164:WWH131166 Z196700:Z196702 JV196700:JV196702 TR196700:TR196702 ADN196700:ADN196702 ANJ196700:ANJ196702 AXF196700:AXF196702 BHB196700:BHB196702 BQX196700:BQX196702 CAT196700:CAT196702 CKP196700:CKP196702 CUL196700:CUL196702 DEH196700:DEH196702 DOD196700:DOD196702 DXZ196700:DXZ196702 EHV196700:EHV196702 ERR196700:ERR196702 FBN196700:FBN196702 FLJ196700:FLJ196702 FVF196700:FVF196702 GFB196700:GFB196702 GOX196700:GOX196702 GYT196700:GYT196702 HIP196700:HIP196702 HSL196700:HSL196702 ICH196700:ICH196702 IMD196700:IMD196702 IVZ196700:IVZ196702 JFV196700:JFV196702 JPR196700:JPR196702 JZN196700:JZN196702 KJJ196700:KJJ196702 KTF196700:KTF196702 LDB196700:LDB196702 LMX196700:LMX196702 LWT196700:LWT196702 MGP196700:MGP196702 MQL196700:MQL196702 NAH196700:NAH196702 NKD196700:NKD196702 NTZ196700:NTZ196702 ODV196700:ODV196702 ONR196700:ONR196702 OXN196700:OXN196702 PHJ196700:PHJ196702 PRF196700:PRF196702 QBB196700:QBB196702 QKX196700:QKX196702 QUT196700:QUT196702 REP196700:REP196702 ROL196700:ROL196702 RYH196700:RYH196702 SID196700:SID196702 SRZ196700:SRZ196702 TBV196700:TBV196702 TLR196700:TLR196702 TVN196700:TVN196702 UFJ196700:UFJ196702 UPF196700:UPF196702 UZB196700:UZB196702 VIX196700:VIX196702 VST196700:VST196702 WCP196700:WCP196702 WML196700:WML196702 WWH196700:WWH196702 Z262236:Z262238 JV262236:JV262238 TR262236:TR262238 ADN262236:ADN262238 ANJ262236:ANJ262238 AXF262236:AXF262238 BHB262236:BHB262238 BQX262236:BQX262238 CAT262236:CAT262238 CKP262236:CKP262238 CUL262236:CUL262238 DEH262236:DEH262238 DOD262236:DOD262238 DXZ262236:DXZ262238 EHV262236:EHV262238 ERR262236:ERR262238 FBN262236:FBN262238 FLJ262236:FLJ262238 FVF262236:FVF262238 GFB262236:GFB262238 GOX262236:GOX262238 GYT262236:GYT262238 HIP262236:HIP262238 HSL262236:HSL262238 ICH262236:ICH262238 IMD262236:IMD262238 IVZ262236:IVZ262238 JFV262236:JFV262238 JPR262236:JPR262238 JZN262236:JZN262238 KJJ262236:KJJ262238 KTF262236:KTF262238 LDB262236:LDB262238 LMX262236:LMX262238 LWT262236:LWT262238 MGP262236:MGP262238 MQL262236:MQL262238 NAH262236:NAH262238 NKD262236:NKD262238 NTZ262236:NTZ262238 ODV262236:ODV262238 ONR262236:ONR262238 OXN262236:OXN262238 PHJ262236:PHJ262238 PRF262236:PRF262238 QBB262236:QBB262238 QKX262236:QKX262238 QUT262236:QUT262238 REP262236:REP262238 ROL262236:ROL262238 RYH262236:RYH262238 SID262236:SID262238 SRZ262236:SRZ262238 TBV262236:TBV262238 TLR262236:TLR262238 TVN262236:TVN262238 UFJ262236:UFJ262238 UPF262236:UPF262238 UZB262236:UZB262238 VIX262236:VIX262238 VST262236:VST262238 WCP262236:WCP262238 WML262236:WML262238 WWH262236:WWH262238 Z327772:Z327774 JV327772:JV327774 TR327772:TR327774 ADN327772:ADN327774 ANJ327772:ANJ327774 AXF327772:AXF327774 BHB327772:BHB327774 BQX327772:BQX327774 CAT327772:CAT327774 CKP327772:CKP327774 CUL327772:CUL327774 DEH327772:DEH327774 DOD327772:DOD327774 DXZ327772:DXZ327774 EHV327772:EHV327774 ERR327772:ERR327774 FBN327772:FBN327774 FLJ327772:FLJ327774 FVF327772:FVF327774 GFB327772:GFB327774 GOX327772:GOX327774 GYT327772:GYT327774 HIP327772:HIP327774 HSL327772:HSL327774 ICH327772:ICH327774 IMD327772:IMD327774 IVZ327772:IVZ327774 JFV327772:JFV327774 JPR327772:JPR327774 JZN327772:JZN327774 KJJ327772:KJJ327774 KTF327772:KTF327774 LDB327772:LDB327774 LMX327772:LMX327774 LWT327772:LWT327774 MGP327772:MGP327774 MQL327772:MQL327774 NAH327772:NAH327774 NKD327772:NKD327774 NTZ327772:NTZ327774 ODV327772:ODV327774 ONR327772:ONR327774 OXN327772:OXN327774 PHJ327772:PHJ327774 PRF327772:PRF327774 QBB327772:QBB327774 QKX327772:QKX327774 QUT327772:QUT327774 REP327772:REP327774 ROL327772:ROL327774 RYH327772:RYH327774 SID327772:SID327774 SRZ327772:SRZ327774 TBV327772:TBV327774 TLR327772:TLR327774 TVN327772:TVN327774 UFJ327772:UFJ327774 UPF327772:UPF327774 UZB327772:UZB327774 VIX327772:VIX327774 VST327772:VST327774 WCP327772:WCP327774 WML327772:WML327774 WWH327772:WWH327774 Z393308:Z393310 JV393308:JV393310 TR393308:TR393310 ADN393308:ADN393310 ANJ393308:ANJ393310 AXF393308:AXF393310 BHB393308:BHB393310 BQX393308:BQX393310 CAT393308:CAT393310 CKP393308:CKP393310 CUL393308:CUL393310 DEH393308:DEH393310 DOD393308:DOD393310 DXZ393308:DXZ393310 EHV393308:EHV393310 ERR393308:ERR393310 FBN393308:FBN393310 FLJ393308:FLJ393310 FVF393308:FVF393310 GFB393308:GFB393310 GOX393308:GOX393310 GYT393308:GYT393310 HIP393308:HIP393310 HSL393308:HSL393310 ICH393308:ICH393310 IMD393308:IMD393310 IVZ393308:IVZ393310 JFV393308:JFV393310 JPR393308:JPR393310 JZN393308:JZN393310 KJJ393308:KJJ393310 KTF393308:KTF393310 LDB393308:LDB393310 LMX393308:LMX393310 LWT393308:LWT393310 MGP393308:MGP393310 MQL393308:MQL393310 NAH393308:NAH393310 NKD393308:NKD393310 NTZ393308:NTZ393310 ODV393308:ODV393310 ONR393308:ONR393310 OXN393308:OXN393310 PHJ393308:PHJ393310 PRF393308:PRF393310 QBB393308:QBB393310 QKX393308:QKX393310 QUT393308:QUT393310 REP393308:REP393310 ROL393308:ROL393310 RYH393308:RYH393310 SID393308:SID393310 SRZ393308:SRZ393310 TBV393308:TBV393310 TLR393308:TLR393310 TVN393308:TVN393310 UFJ393308:UFJ393310 UPF393308:UPF393310 UZB393308:UZB393310 VIX393308:VIX393310 VST393308:VST393310 WCP393308:WCP393310 WML393308:WML393310 WWH393308:WWH393310 Z458844:Z458846 JV458844:JV458846 TR458844:TR458846 ADN458844:ADN458846 ANJ458844:ANJ458846 AXF458844:AXF458846 BHB458844:BHB458846 BQX458844:BQX458846 CAT458844:CAT458846 CKP458844:CKP458846 CUL458844:CUL458846 DEH458844:DEH458846 DOD458844:DOD458846 DXZ458844:DXZ458846 EHV458844:EHV458846 ERR458844:ERR458846 FBN458844:FBN458846 FLJ458844:FLJ458846 FVF458844:FVF458846 GFB458844:GFB458846 GOX458844:GOX458846 GYT458844:GYT458846 HIP458844:HIP458846 HSL458844:HSL458846 ICH458844:ICH458846 IMD458844:IMD458846 IVZ458844:IVZ458846 JFV458844:JFV458846 JPR458844:JPR458846 JZN458844:JZN458846 KJJ458844:KJJ458846 KTF458844:KTF458846 LDB458844:LDB458846 LMX458844:LMX458846 LWT458844:LWT458846 MGP458844:MGP458846 MQL458844:MQL458846 NAH458844:NAH458846 NKD458844:NKD458846 NTZ458844:NTZ458846 ODV458844:ODV458846 ONR458844:ONR458846 OXN458844:OXN458846 PHJ458844:PHJ458846 PRF458844:PRF458846 QBB458844:QBB458846 QKX458844:QKX458846 QUT458844:QUT458846 REP458844:REP458846 ROL458844:ROL458846 RYH458844:RYH458846 SID458844:SID458846 SRZ458844:SRZ458846 TBV458844:TBV458846 TLR458844:TLR458846 TVN458844:TVN458846 UFJ458844:UFJ458846 UPF458844:UPF458846 UZB458844:UZB458846 VIX458844:VIX458846 VST458844:VST458846 WCP458844:WCP458846 WML458844:WML458846 WWH458844:WWH458846 Z524380:Z524382 JV524380:JV524382 TR524380:TR524382 ADN524380:ADN524382 ANJ524380:ANJ524382 AXF524380:AXF524382 BHB524380:BHB524382 BQX524380:BQX524382 CAT524380:CAT524382 CKP524380:CKP524382 CUL524380:CUL524382 DEH524380:DEH524382 DOD524380:DOD524382 DXZ524380:DXZ524382 EHV524380:EHV524382 ERR524380:ERR524382 FBN524380:FBN524382 FLJ524380:FLJ524382 FVF524380:FVF524382 GFB524380:GFB524382 GOX524380:GOX524382 GYT524380:GYT524382 HIP524380:HIP524382 HSL524380:HSL524382 ICH524380:ICH524382 IMD524380:IMD524382 IVZ524380:IVZ524382 JFV524380:JFV524382 JPR524380:JPR524382 JZN524380:JZN524382 KJJ524380:KJJ524382 KTF524380:KTF524382 LDB524380:LDB524382 LMX524380:LMX524382 LWT524380:LWT524382 MGP524380:MGP524382 MQL524380:MQL524382 NAH524380:NAH524382 NKD524380:NKD524382 NTZ524380:NTZ524382 ODV524380:ODV524382 ONR524380:ONR524382 OXN524380:OXN524382 PHJ524380:PHJ524382 PRF524380:PRF524382 QBB524380:QBB524382 QKX524380:QKX524382 QUT524380:QUT524382 REP524380:REP524382 ROL524380:ROL524382 RYH524380:RYH524382 SID524380:SID524382 SRZ524380:SRZ524382 TBV524380:TBV524382 TLR524380:TLR524382 TVN524380:TVN524382 UFJ524380:UFJ524382 UPF524380:UPF524382 UZB524380:UZB524382 VIX524380:VIX524382 VST524380:VST524382 WCP524380:WCP524382 WML524380:WML524382 WWH524380:WWH524382 Z589916:Z589918 JV589916:JV589918 TR589916:TR589918 ADN589916:ADN589918 ANJ589916:ANJ589918 AXF589916:AXF589918 BHB589916:BHB589918 BQX589916:BQX589918 CAT589916:CAT589918 CKP589916:CKP589918 CUL589916:CUL589918 DEH589916:DEH589918 DOD589916:DOD589918 DXZ589916:DXZ589918 EHV589916:EHV589918 ERR589916:ERR589918 FBN589916:FBN589918 FLJ589916:FLJ589918 FVF589916:FVF589918 GFB589916:GFB589918 GOX589916:GOX589918 GYT589916:GYT589918 HIP589916:HIP589918 HSL589916:HSL589918 ICH589916:ICH589918 IMD589916:IMD589918 IVZ589916:IVZ589918 JFV589916:JFV589918 JPR589916:JPR589918 JZN589916:JZN589918 KJJ589916:KJJ589918 KTF589916:KTF589918 LDB589916:LDB589918 LMX589916:LMX589918 LWT589916:LWT589918 MGP589916:MGP589918 MQL589916:MQL589918 NAH589916:NAH589918 NKD589916:NKD589918 NTZ589916:NTZ589918 ODV589916:ODV589918 ONR589916:ONR589918 OXN589916:OXN589918 PHJ589916:PHJ589918 PRF589916:PRF589918 QBB589916:QBB589918 QKX589916:QKX589918 QUT589916:QUT589918 REP589916:REP589918 ROL589916:ROL589918 RYH589916:RYH589918 SID589916:SID589918 SRZ589916:SRZ589918 TBV589916:TBV589918 TLR589916:TLR589918 TVN589916:TVN589918 UFJ589916:UFJ589918 UPF589916:UPF589918 UZB589916:UZB589918 VIX589916:VIX589918 VST589916:VST589918 WCP589916:WCP589918 WML589916:WML589918 WWH589916:WWH589918 Z655452:Z655454 JV655452:JV655454 TR655452:TR655454 ADN655452:ADN655454 ANJ655452:ANJ655454 AXF655452:AXF655454 BHB655452:BHB655454 BQX655452:BQX655454 CAT655452:CAT655454 CKP655452:CKP655454 CUL655452:CUL655454 DEH655452:DEH655454 DOD655452:DOD655454 DXZ655452:DXZ655454 EHV655452:EHV655454 ERR655452:ERR655454 FBN655452:FBN655454 FLJ655452:FLJ655454 FVF655452:FVF655454 GFB655452:GFB655454 GOX655452:GOX655454 GYT655452:GYT655454 HIP655452:HIP655454 HSL655452:HSL655454 ICH655452:ICH655454 IMD655452:IMD655454 IVZ655452:IVZ655454 JFV655452:JFV655454 JPR655452:JPR655454 JZN655452:JZN655454 KJJ655452:KJJ655454 KTF655452:KTF655454 LDB655452:LDB655454 LMX655452:LMX655454 LWT655452:LWT655454 MGP655452:MGP655454 MQL655452:MQL655454 NAH655452:NAH655454 NKD655452:NKD655454 NTZ655452:NTZ655454 ODV655452:ODV655454 ONR655452:ONR655454 OXN655452:OXN655454 PHJ655452:PHJ655454 PRF655452:PRF655454 QBB655452:QBB655454 QKX655452:QKX655454 QUT655452:QUT655454 REP655452:REP655454 ROL655452:ROL655454 RYH655452:RYH655454 SID655452:SID655454 SRZ655452:SRZ655454 TBV655452:TBV655454 TLR655452:TLR655454 TVN655452:TVN655454 UFJ655452:UFJ655454 UPF655452:UPF655454 UZB655452:UZB655454 VIX655452:VIX655454 VST655452:VST655454 WCP655452:WCP655454 WML655452:WML655454 WWH655452:WWH655454 Z720988:Z720990 JV720988:JV720990 TR720988:TR720990 ADN720988:ADN720990 ANJ720988:ANJ720990 AXF720988:AXF720990 BHB720988:BHB720990 BQX720988:BQX720990 CAT720988:CAT720990 CKP720988:CKP720990 CUL720988:CUL720990 DEH720988:DEH720990 DOD720988:DOD720990 DXZ720988:DXZ720990 EHV720988:EHV720990 ERR720988:ERR720990 FBN720988:FBN720990 FLJ720988:FLJ720990 FVF720988:FVF720990 GFB720988:GFB720990 GOX720988:GOX720990 GYT720988:GYT720990 HIP720988:HIP720990 HSL720988:HSL720990 ICH720988:ICH720990 IMD720988:IMD720990 IVZ720988:IVZ720990 JFV720988:JFV720990 JPR720988:JPR720990 JZN720988:JZN720990 KJJ720988:KJJ720990 KTF720988:KTF720990 LDB720988:LDB720990 LMX720988:LMX720990 LWT720988:LWT720990 MGP720988:MGP720990 MQL720988:MQL720990 NAH720988:NAH720990 NKD720988:NKD720990 NTZ720988:NTZ720990 ODV720988:ODV720990 ONR720988:ONR720990 OXN720988:OXN720990 PHJ720988:PHJ720990 PRF720988:PRF720990 QBB720988:QBB720990 QKX720988:QKX720990 QUT720988:QUT720990 REP720988:REP720990 ROL720988:ROL720990 RYH720988:RYH720990 SID720988:SID720990 SRZ720988:SRZ720990 TBV720988:TBV720990 TLR720988:TLR720990 TVN720988:TVN720990 UFJ720988:UFJ720990 UPF720988:UPF720990 UZB720988:UZB720990 VIX720988:VIX720990 VST720988:VST720990 WCP720988:WCP720990 WML720988:WML720990 WWH720988:WWH720990 Z786524:Z786526 JV786524:JV786526 TR786524:TR786526 ADN786524:ADN786526 ANJ786524:ANJ786526 AXF786524:AXF786526 BHB786524:BHB786526 BQX786524:BQX786526 CAT786524:CAT786526 CKP786524:CKP786526 CUL786524:CUL786526 DEH786524:DEH786526 DOD786524:DOD786526 DXZ786524:DXZ786526 EHV786524:EHV786526 ERR786524:ERR786526 FBN786524:FBN786526 FLJ786524:FLJ786526 FVF786524:FVF786526 GFB786524:GFB786526 GOX786524:GOX786526 GYT786524:GYT786526 HIP786524:HIP786526 HSL786524:HSL786526 ICH786524:ICH786526 IMD786524:IMD786526 IVZ786524:IVZ786526 JFV786524:JFV786526 JPR786524:JPR786526 JZN786524:JZN786526 KJJ786524:KJJ786526 KTF786524:KTF786526 LDB786524:LDB786526 LMX786524:LMX786526 LWT786524:LWT786526 MGP786524:MGP786526 MQL786524:MQL786526 NAH786524:NAH786526 NKD786524:NKD786526 NTZ786524:NTZ786526 ODV786524:ODV786526 ONR786524:ONR786526 OXN786524:OXN786526 PHJ786524:PHJ786526 PRF786524:PRF786526 QBB786524:QBB786526 QKX786524:QKX786526 QUT786524:QUT786526 REP786524:REP786526 ROL786524:ROL786526 RYH786524:RYH786526 SID786524:SID786526 SRZ786524:SRZ786526 TBV786524:TBV786526 TLR786524:TLR786526 TVN786524:TVN786526 UFJ786524:UFJ786526 UPF786524:UPF786526 UZB786524:UZB786526 VIX786524:VIX786526 VST786524:VST786526 WCP786524:WCP786526 WML786524:WML786526 WWH786524:WWH786526 Z852060:Z852062 JV852060:JV852062 TR852060:TR852062 ADN852060:ADN852062 ANJ852060:ANJ852062 AXF852060:AXF852062 BHB852060:BHB852062 BQX852060:BQX852062 CAT852060:CAT852062 CKP852060:CKP852062 CUL852060:CUL852062 DEH852060:DEH852062 DOD852060:DOD852062 DXZ852060:DXZ852062 EHV852060:EHV852062 ERR852060:ERR852062 FBN852060:FBN852062 FLJ852060:FLJ852062 FVF852060:FVF852062 GFB852060:GFB852062 GOX852060:GOX852062 GYT852060:GYT852062 HIP852060:HIP852062 HSL852060:HSL852062 ICH852060:ICH852062 IMD852060:IMD852062 IVZ852060:IVZ852062 JFV852060:JFV852062 JPR852060:JPR852062 JZN852060:JZN852062 KJJ852060:KJJ852062 KTF852060:KTF852062 LDB852060:LDB852062 LMX852060:LMX852062 LWT852060:LWT852062 MGP852060:MGP852062 MQL852060:MQL852062 NAH852060:NAH852062 NKD852060:NKD852062 NTZ852060:NTZ852062 ODV852060:ODV852062 ONR852060:ONR852062 OXN852060:OXN852062 PHJ852060:PHJ852062 PRF852060:PRF852062 QBB852060:QBB852062 QKX852060:QKX852062 QUT852060:QUT852062 REP852060:REP852062 ROL852060:ROL852062 RYH852060:RYH852062 SID852060:SID852062 SRZ852060:SRZ852062 TBV852060:TBV852062 TLR852060:TLR852062 TVN852060:TVN852062 UFJ852060:UFJ852062 UPF852060:UPF852062 UZB852060:UZB852062 VIX852060:VIX852062 VST852060:VST852062 WCP852060:WCP852062 WML852060:WML852062 WWH852060:WWH852062 Z917596:Z917598 JV917596:JV917598 TR917596:TR917598 ADN917596:ADN917598 ANJ917596:ANJ917598 AXF917596:AXF917598 BHB917596:BHB917598 BQX917596:BQX917598 CAT917596:CAT917598 CKP917596:CKP917598 CUL917596:CUL917598 DEH917596:DEH917598 DOD917596:DOD917598 DXZ917596:DXZ917598 EHV917596:EHV917598 ERR917596:ERR917598 FBN917596:FBN917598 FLJ917596:FLJ917598 FVF917596:FVF917598 GFB917596:GFB917598 GOX917596:GOX917598 GYT917596:GYT917598 HIP917596:HIP917598 HSL917596:HSL917598 ICH917596:ICH917598 IMD917596:IMD917598 IVZ917596:IVZ917598 JFV917596:JFV917598 JPR917596:JPR917598 JZN917596:JZN917598 KJJ917596:KJJ917598 KTF917596:KTF917598 LDB917596:LDB917598 LMX917596:LMX917598 LWT917596:LWT917598 MGP917596:MGP917598 MQL917596:MQL917598 NAH917596:NAH917598 NKD917596:NKD917598 NTZ917596:NTZ917598 ODV917596:ODV917598 ONR917596:ONR917598 OXN917596:OXN917598 PHJ917596:PHJ917598 PRF917596:PRF917598 QBB917596:QBB917598 QKX917596:QKX917598 QUT917596:QUT917598 REP917596:REP917598 ROL917596:ROL917598 RYH917596:RYH917598 SID917596:SID917598 SRZ917596:SRZ917598 TBV917596:TBV917598 TLR917596:TLR917598 TVN917596:TVN917598 UFJ917596:UFJ917598 UPF917596:UPF917598 UZB917596:UZB917598 VIX917596:VIX917598 VST917596:VST917598 WCP917596:WCP917598 WML917596:WML917598 WWH917596:WWH917598 Z983132:Z983134 JV983132:JV983134 TR983132:TR983134 ADN983132:ADN983134 ANJ983132:ANJ983134 AXF983132:AXF983134 BHB983132:BHB983134 BQX983132:BQX983134 CAT983132:CAT983134 CKP983132:CKP983134 CUL983132:CUL983134 DEH983132:DEH983134 DOD983132:DOD983134 DXZ983132:DXZ983134 EHV983132:EHV983134 ERR983132:ERR983134 FBN983132:FBN983134 FLJ983132:FLJ983134 FVF983132:FVF983134 GFB983132:GFB983134 GOX983132:GOX983134 GYT983132:GYT983134 HIP983132:HIP983134 HSL983132:HSL983134 ICH983132:ICH983134 IMD983132:IMD983134 IVZ983132:IVZ983134 JFV983132:JFV983134 JPR983132:JPR983134 JZN983132:JZN983134 KJJ983132:KJJ983134 KTF983132:KTF983134 LDB983132:LDB983134 LMX983132:LMX983134 LWT983132:LWT983134 MGP983132:MGP983134 MQL983132:MQL983134 NAH983132:NAH983134 NKD983132:NKD983134 NTZ983132:NTZ983134 ODV983132:ODV983134 ONR983132:ONR983134 OXN983132:OXN983134 PHJ983132:PHJ983134 PRF983132:PRF983134 QBB983132:QBB983134 QKX983132:QKX983134 QUT983132:QUT983134 REP983132:REP983134 ROL983132:ROL983134 RYH983132:RYH983134 SID983132:SID983134 SRZ983132:SRZ983134 TBV983132:TBV983134 TLR983132:TLR983134 TVN983132:TVN983134 UFJ983132:UFJ983134 UPF983132:UPF983134 UZB983132:UZB983134 VIX983132:VIX983134 VST983132:VST983134 WCP983132:WCP983134 WML983132:WML983134 WWH983132:WWH983134 M97 JI97 TE97 ADA97 AMW97 AWS97 BGO97 BQK97 CAG97 CKC97 CTY97 DDU97 DNQ97 DXM97 EHI97 ERE97 FBA97 FKW97 FUS97 GEO97 GOK97 GYG97 HIC97 HRY97 IBU97 ILQ97 IVM97 JFI97 JPE97 JZA97 KIW97 KSS97 LCO97 LMK97 LWG97 MGC97 MPY97 MZU97 NJQ97 NTM97 ODI97 ONE97 OXA97 PGW97 PQS97 QAO97 QKK97 QUG97 REC97 RNY97 RXU97 SHQ97 SRM97 TBI97 TLE97 TVA97 UEW97 UOS97 UYO97 VIK97 VSG97 WCC97 WLY97 WVU97 M65633 JI65633 TE65633 ADA65633 AMW65633 AWS65633 BGO65633 BQK65633 CAG65633 CKC65633 CTY65633 DDU65633 DNQ65633 DXM65633 EHI65633 ERE65633 FBA65633 FKW65633 FUS65633 GEO65633 GOK65633 GYG65633 HIC65633 HRY65633 IBU65633 ILQ65633 IVM65633 JFI65633 JPE65633 JZA65633 KIW65633 KSS65633 LCO65633 LMK65633 LWG65633 MGC65633 MPY65633 MZU65633 NJQ65633 NTM65633 ODI65633 ONE65633 OXA65633 PGW65633 PQS65633 QAO65633 QKK65633 QUG65633 REC65633 RNY65633 RXU65633 SHQ65633 SRM65633 TBI65633 TLE65633 TVA65633 UEW65633 UOS65633 UYO65633 VIK65633 VSG65633 WCC65633 WLY65633 WVU65633 M131169 JI131169 TE131169 ADA131169 AMW131169 AWS131169 BGO131169 BQK131169 CAG131169 CKC131169 CTY131169 DDU131169 DNQ131169 DXM131169 EHI131169 ERE131169 FBA131169 FKW131169 FUS131169 GEO131169 GOK131169 GYG131169 HIC131169 HRY131169 IBU131169 ILQ131169 IVM131169 JFI131169 JPE131169 JZA131169 KIW131169 KSS131169 LCO131169 LMK131169 LWG131169 MGC131169 MPY131169 MZU131169 NJQ131169 NTM131169 ODI131169 ONE131169 OXA131169 PGW131169 PQS131169 QAO131169 QKK131169 QUG131169 REC131169 RNY131169 RXU131169 SHQ131169 SRM131169 TBI131169 TLE131169 TVA131169 UEW131169 UOS131169 UYO131169 VIK131169 VSG131169 WCC131169 WLY131169 WVU131169 M196705 JI196705 TE196705 ADA196705 AMW196705 AWS196705 BGO196705 BQK196705 CAG196705 CKC196705 CTY196705 DDU196705 DNQ196705 DXM196705 EHI196705 ERE196705 FBA196705 FKW196705 FUS196705 GEO196705 GOK196705 GYG196705 HIC196705 HRY196705 IBU196705 ILQ196705 IVM196705 JFI196705 JPE196705 JZA196705 KIW196705 KSS196705 LCO196705 LMK196705 LWG196705 MGC196705 MPY196705 MZU196705 NJQ196705 NTM196705 ODI196705 ONE196705 OXA196705 PGW196705 PQS196705 QAO196705 QKK196705 QUG196705 REC196705 RNY196705 RXU196705 SHQ196705 SRM196705 TBI196705 TLE196705 TVA196705 UEW196705 UOS196705 UYO196705 VIK196705 VSG196705 WCC196705 WLY196705 WVU196705 M262241 JI262241 TE262241 ADA262241 AMW262241 AWS262241 BGO262241 BQK262241 CAG262241 CKC262241 CTY262241 DDU262241 DNQ262241 DXM262241 EHI262241 ERE262241 FBA262241 FKW262241 FUS262241 GEO262241 GOK262241 GYG262241 HIC262241 HRY262241 IBU262241 ILQ262241 IVM262241 JFI262241 JPE262241 JZA262241 KIW262241 KSS262241 LCO262241 LMK262241 LWG262241 MGC262241 MPY262241 MZU262241 NJQ262241 NTM262241 ODI262241 ONE262241 OXA262241 PGW262241 PQS262241 QAO262241 QKK262241 QUG262241 REC262241 RNY262241 RXU262241 SHQ262241 SRM262241 TBI262241 TLE262241 TVA262241 UEW262241 UOS262241 UYO262241 VIK262241 VSG262241 WCC262241 WLY262241 WVU262241 M327777 JI327777 TE327777 ADA327777 AMW327777 AWS327777 BGO327777 BQK327777 CAG327777 CKC327777 CTY327777 DDU327777 DNQ327777 DXM327777 EHI327777 ERE327777 FBA327777 FKW327777 FUS327777 GEO327777 GOK327777 GYG327777 HIC327777 HRY327777 IBU327777 ILQ327777 IVM327777 JFI327777 JPE327777 JZA327777 KIW327777 KSS327777 LCO327777 LMK327777 LWG327777 MGC327777 MPY327777 MZU327777 NJQ327777 NTM327777 ODI327777 ONE327777 OXA327777 PGW327777 PQS327777 QAO327777 QKK327777 QUG327777 REC327777 RNY327777 RXU327777 SHQ327777 SRM327777 TBI327777 TLE327777 TVA327777 UEW327777 UOS327777 UYO327777 VIK327777 VSG327777 WCC327777 WLY327777 WVU327777 M393313 JI393313 TE393313 ADA393313 AMW393313 AWS393313 BGO393313 BQK393313 CAG393313 CKC393313 CTY393313 DDU393313 DNQ393313 DXM393313 EHI393313 ERE393313 FBA393313 FKW393313 FUS393313 GEO393313 GOK393313 GYG393313 HIC393313 HRY393313 IBU393313 ILQ393313 IVM393313 JFI393313 JPE393313 JZA393313 KIW393313 KSS393313 LCO393313 LMK393313 LWG393313 MGC393313 MPY393313 MZU393313 NJQ393313 NTM393313 ODI393313 ONE393313 OXA393313 PGW393313 PQS393313 QAO393313 QKK393313 QUG393313 REC393313 RNY393313 RXU393313 SHQ393313 SRM393313 TBI393313 TLE393313 TVA393313 UEW393313 UOS393313 UYO393313 VIK393313 VSG393313 WCC393313 WLY393313 WVU393313 M458849 JI458849 TE458849 ADA458849 AMW458849 AWS458849 BGO458849 BQK458849 CAG458849 CKC458849 CTY458849 DDU458849 DNQ458849 DXM458849 EHI458849 ERE458849 FBA458849 FKW458849 FUS458849 GEO458849 GOK458849 GYG458849 HIC458849 HRY458849 IBU458849 ILQ458849 IVM458849 JFI458849 JPE458849 JZA458849 KIW458849 KSS458849 LCO458849 LMK458849 LWG458849 MGC458849 MPY458849 MZU458849 NJQ458849 NTM458849 ODI458849 ONE458849 OXA458849 PGW458849 PQS458849 QAO458849 QKK458849 QUG458849 REC458849 RNY458849 RXU458849 SHQ458849 SRM458849 TBI458849 TLE458849 TVA458849 UEW458849 UOS458849 UYO458849 VIK458849 VSG458849 WCC458849 WLY458849 WVU458849 M524385 JI524385 TE524385 ADA524385 AMW524385 AWS524385 BGO524385 BQK524385 CAG524385 CKC524385 CTY524385 DDU524385 DNQ524385 DXM524385 EHI524385 ERE524385 FBA524385 FKW524385 FUS524385 GEO524385 GOK524385 GYG524385 HIC524385 HRY524385 IBU524385 ILQ524385 IVM524385 JFI524385 JPE524385 JZA524385 KIW524385 KSS524385 LCO524385 LMK524385 LWG524385 MGC524385 MPY524385 MZU524385 NJQ524385 NTM524385 ODI524385 ONE524385 OXA524385 PGW524385 PQS524385 QAO524385 QKK524385 QUG524385 REC524385 RNY524385 RXU524385 SHQ524385 SRM524385 TBI524385 TLE524385 TVA524385 UEW524385 UOS524385 UYO524385 VIK524385 VSG524385 WCC524385 WLY524385 WVU524385 M589921 JI589921 TE589921 ADA589921 AMW589921 AWS589921 BGO589921 BQK589921 CAG589921 CKC589921 CTY589921 DDU589921 DNQ589921 DXM589921 EHI589921 ERE589921 FBA589921 FKW589921 FUS589921 GEO589921 GOK589921 GYG589921 HIC589921 HRY589921 IBU589921 ILQ589921 IVM589921 JFI589921 JPE589921 JZA589921 KIW589921 KSS589921 LCO589921 LMK589921 LWG589921 MGC589921 MPY589921 MZU589921 NJQ589921 NTM589921 ODI589921 ONE589921 OXA589921 PGW589921 PQS589921 QAO589921 QKK589921 QUG589921 REC589921 RNY589921 RXU589921 SHQ589921 SRM589921 TBI589921 TLE589921 TVA589921 UEW589921 UOS589921 UYO589921 VIK589921 VSG589921 WCC589921 WLY589921 WVU589921 M655457 JI655457 TE655457 ADA655457 AMW655457 AWS655457 BGO655457 BQK655457 CAG655457 CKC655457 CTY655457 DDU655457 DNQ655457 DXM655457 EHI655457 ERE655457 FBA655457 FKW655457 FUS655457 GEO655457 GOK655457 GYG655457 HIC655457 HRY655457 IBU655457 ILQ655457 IVM655457 JFI655457 JPE655457 JZA655457 KIW655457 KSS655457 LCO655457 LMK655457 LWG655457 MGC655457 MPY655457 MZU655457 NJQ655457 NTM655457 ODI655457 ONE655457 OXA655457 PGW655457 PQS655457 QAO655457 QKK655457 QUG655457 REC655457 RNY655457 RXU655457 SHQ655457 SRM655457 TBI655457 TLE655457 TVA655457 UEW655457 UOS655457 UYO655457 VIK655457 VSG655457 WCC655457 WLY655457 WVU655457 M720993 JI720993 TE720993 ADA720993 AMW720993 AWS720993 BGO720993 BQK720993 CAG720993 CKC720993 CTY720993 DDU720993 DNQ720993 DXM720993 EHI720993 ERE720993 FBA720993 FKW720993 FUS720993 GEO720993 GOK720993 GYG720993 HIC720993 HRY720993 IBU720993 ILQ720993 IVM720993 JFI720993 JPE720993 JZA720993 KIW720993 KSS720993 LCO720993 LMK720993 LWG720993 MGC720993 MPY720993 MZU720993 NJQ720993 NTM720993 ODI720993 ONE720993 OXA720993 PGW720993 PQS720993 QAO720993 QKK720993 QUG720993 REC720993 RNY720993 RXU720993 SHQ720993 SRM720993 TBI720993 TLE720993 TVA720993 UEW720993 UOS720993 UYO720993 VIK720993 VSG720993 WCC720993 WLY720993 WVU720993 M786529 JI786529 TE786529 ADA786529 AMW786529 AWS786529 BGO786529 BQK786529 CAG786529 CKC786529 CTY786529 DDU786529 DNQ786529 DXM786529 EHI786529 ERE786529 FBA786529 FKW786529 FUS786529 GEO786529 GOK786529 GYG786529 HIC786529 HRY786529 IBU786529 ILQ786529 IVM786529 JFI786529 JPE786529 JZA786529 KIW786529 KSS786529 LCO786529 LMK786529 LWG786529 MGC786529 MPY786529 MZU786529 NJQ786529 NTM786529 ODI786529 ONE786529 OXA786529 PGW786529 PQS786529 QAO786529 QKK786529 QUG786529 REC786529 RNY786529 RXU786529 SHQ786529 SRM786529 TBI786529 TLE786529 TVA786529 UEW786529 UOS786529 UYO786529 VIK786529 VSG786529 WCC786529 WLY786529 WVU786529 M852065 JI852065 TE852065 ADA852065 AMW852065 AWS852065 BGO852065 BQK852065 CAG852065 CKC852065 CTY852065 DDU852065 DNQ852065 DXM852065 EHI852065 ERE852065 FBA852065 FKW852065 FUS852065 GEO852065 GOK852065 GYG852065 HIC852065 HRY852065 IBU852065 ILQ852065 IVM852065 JFI852065 JPE852065 JZA852065 KIW852065 KSS852065 LCO852065 LMK852065 LWG852065 MGC852065 MPY852065 MZU852065 NJQ852065 NTM852065 ODI852065 ONE852065 OXA852065 PGW852065 PQS852065 QAO852065 QKK852065 QUG852065 REC852065 RNY852065 RXU852065 SHQ852065 SRM852065 TBI852065 TLE852065 TVA852065 UEW852065 UOS852065 UYO852065 VIK852065 VSG852065 WCC852065 WLY852065 WVU852065 M917601 JI917601 TE917601 ADA917601 AMW917601 AWS917601 BGO917601 BQK917601 CAG917601 CKC917601 CTY917601 DDU917601 DNQ917601 DXM917601 EHI917601 ERE917601 FBA917601 FKW917601 FUS917601 GEO917601 GOK917601 GYG917601 HIC917601 HRY917601 IBU917601 ILQ917601 IVM917601 JFI917601 JPE917601 JZA917601 KIW917601 KSS917601 LCO917601 LMK917601 LWG917601 MGC917601 MPY917601 MZU917601 NJQ917601 NTM917601 ODI917601 ONE917601 OXA917601 PGW917601 PQS917601 QAO917601 QKK917601 QUG917601 REC917601 RNY917601 RXU917601 SHQ917601 SRM917601 TBI917601 TLE917601 TVA917601 UEW917601 UOS917601 UYO917601 VIK917601 VSG917601 WCC917601 WLY917601 WVU917601 M983137 JI983137 TE983137 ADA983137 AMW983137 AWS983137 BGO983137 BQK983137 CAG983137 CKC983137 CTY983137 DDU983137 DNQ983137 DXM983137 EHI983137 ERE983137 FBA983137 FKW983137 FUS983137 GEO983137 GOK983137 GYG983137 HIC983137 HRY983137 IBU983137 ILQ983137 IVM983137 JFI983137 JPE983137 JZA983137 KIW983137 KSS983137 LCO983137 LMK983137 LWG983137 MGC983137 MPY983137 MZU983137 NJQ983137 NTM983137 ODI983137 ONE983137 OXA983137 PGW983137 PQS983137 QAO983137 QKK983137 QUG983137 REC983137 RNY983137 RXU983137 SHQ983137 SRM983137 TBI983137 TLE983137 TVA983137 UEW983137 UOS983137 UYO983137 VIK983137 VSG983137 WCC983137 WLY983137 WVU983137 Z98 JV98 TR98 ADN98 ANJ98 AXF98 BHB98 BQX98 CAT98 CKP98 CUL98 DEH98 DOD98 DXZ98 EHV98 ERR98 FBN98 FLJ98 FVF98 GFB98 GOX98 GYT98 HIP98 HSL98 ICH98 IMD98 IVZ98 JFV98 JPR98 JZN98 KJJ98 KTF98 LDB98 LMX98 LWT98 MGP98 MQL98 NAH98 NKD98 NTZ98 ODV98 ONR98 OXN98 PHJ98 PRF98 QBB98 QKX98 QUT98 REP98 ROL98 RYH98 SID98 SRZ98 TBV98 TLR98 TVN98 UFJ98 UPF98 UZB98 VIX98 VST98 WCP98 WML98 WWH98 Z65634 JV65634 TR65634 ADN65634 ANJ65634 AXF65634 BHB65634 BQX65634 CAT65634 CKP65634 CUL65634 DEH65634 DOD65634 DXZ65634 EHV65634 ERR65634 FBN65634 FLJ65634 FVF65634 GFB65634 GOX65634 GYT65634 HIP65634 HSL65634 ICH65634 IMD65634 IVZ65634 JFV65634 JPR65634 JZN65634 KJJ65634 KTF65634 LDB65634 LMX65634 LWT65634 MGP65634 MQL65634 NAH65634 NKD65634 NTZ65634 ODV65634 ONR65634 OXN65634 PHJ65634 PRF65634 QBB65634 QKX65634 QUT65634 REP65634 ROL65634 RYH65634 SID65634 SRZ65634 TBV65634 TLR65634 TVN65634 UFJ65634 UPF65634 UZB65634 VIX65634 VST65634 WCP65634 WML65634 WWH65634 Z131170 JV131170 TR131170 ADN131170 ANJ131170 AXF131170 BHB131170 BQX131170 CAT131170 CKP131170 CUL131170 DEH131170 DOD131170 DXZ131170 EHV131170 ERR131170 FBN131170 FLJ131170 FVF131170 GFB131170 GOX131170 GYT131170 HIP131170 HSL131170 ICH131170 IMD131170 IVZ131170 JFV131170 JPR131170 JZN131170 KJJ131170 KTF131170 LDB131170 LMX131170 LWT131170 MGP131170 MQL131170 NAH131170 NKD131170 NTZ131170 ODV131170 ONR131170 OXN131170 PHJ131170 PRF131170 QBB131170 QKX131170 QUT131170 REP131170 ROL131170 RYH131170 SID131170 SRZ131170 TBV131170 TLR131170 TVN131170 UFJ131170 UPF131170 UZB131170 VIX131170 VST131170 WCP131170 WML131170 WWH131170 Z196706 JV196706 TR196706 ADN196706 ANJ196706 AXF196706 BHB196706 BQX196706 CAT196706 CKP196706 CUL196706 DEH196706 DOD196706 DXZ196706 EHV196706 ERR196706 FBN196706 FLJ196706 FVF196706 GFB196706 GOX196706 GYT196706 HIP196706 HSL196706 ICH196706 IMD196706 IVZ196706 JFV196706 JPR196706 JZN196706 KJJ196706 KTF196706 LDB196706 LMX196706 LWT196706 MGP196706 MQL196706 NAH196706 NKD196706 NTZ196706 ODV196706 ONR196706 OXN196706 PHJ196706 PRF196706 QBB196706 QKX196706 QUT196706 REP196706 ROL196706 RYH196706 SID196706 SRZ196706 TBV196706 TLR196706 TVN196706 UFJ196706 UPF196706 UZB196706 VIX196706 VST196706 WCP196706 WML196706 WWH196706 Z262242 JV262242 TR262242 ADN262242 ANJ262242 AXF262242 BHB262242 BQX262242 CAT262242 CKP262242 CUL262242 DEH262242 DOD262242 DXZ262242 EHV262242 ERR262242 FBN262242 FLJ262242 FVF262242 GFB262242 GOX262242 GYT262242 HIP262242 HSL262242 ICH262242 IMD262242 IVZ262242 JFV262242 JPR262242 JZN262242 KJJ262242 KTF262242 LDB262242 LMX262242 LWT262242 MGP262242 MQL262242 NAH262242 NKD262242 NTZ262242 ODV262242 ONR262242 OXN262242 PHJ262242 PRF262242 QBB262242 QKX262242 QUT262242 REP262242 ROL262242 RYH262242 SID262242 SRZ262242 TBV262242 TLR262242 TVN262242 UFJ262242 UPF262242 UZB262242 VIX262242 VST262242 WCP262242 WML262242 WWH262242 Z327778 JV327778 TR327778 ADN327778 ANJ327778 AXF327778 BHB327778 BQX327778 CAT327778 CKP327778 CUL327778 DEH327778 DOD327778 DXZ327778 EHV327778 ERR327778 FBN327778 FLJ327778 FVF327778 GFB327778 GOX327778 GYT327778 HIP327778 HSL327778 ICH327778 IMD327778 IVZ327778 JFV327778 JPR327778 JZN327778 KJJ327778 KTF327778 LDB327778 LMX327778 LWT327778 MGP327778 MQL327778 NAH327778 NKD327778 NTZ327778 ODV327778 ONR327778 OXN327778 PHJ327778 PRF327778 QBB327778 QKX327778 QUT327778 REP327778 ROL327778 RYH327778 SID327778 SRZ327778 TBV327778 TLR327778 TVN327778 UFJ327778 UPF327778 UZB327778 VIX327778 VST327778 WCP327778 WML327778 WWH327778 Z393314 JV393314 TR393314 ADN393314 ANJ393314 AXF393314 BHB393314 BQX393314 CAT393314 CKP393314 CUL393314 DEH393314 DOD393314 DXZ393314 EHV393314 ERR393314 FBN393314 FLJ393314 FVF393314 GFB393314 GOX393314 GYT393314 HIP393314 HSL393314 ICH393314 IMD393314 IVZ393314 JFV393314 JPR393314 JZN393314 KJJ393314 KTF393314 LDB393314 LMX393314 LWT393314 MGP393314 MQL393314 NAH393314 NKD393314 NTZ393314 ODV393314 ONR393314 OXN393314 PHJ393314 PRF393314 QBB393314 QKX393314 QUT393314 REP393314 ROL393314 RYH393314 SID393314 SRZ393314 TBV393314 TLR393314 TVN393314 UFJ393314 UPF393314 UZB393314 VIX393314 VST393314 WCP393314 WML393314 WWH393314 Z458850 JV458850 TR458850 ADN458850 ANJ458850 AXF458850 BHB458850 BQX458850 CAT458850 CKP458850 CUL458850 DEH458850 DOD458850 DXZ458850 EHV458850 ERR458850 FBN458850 FLJ458850 FVF458850 GFB458850 GOX458850 GYT458850 HIP458850 HSL458850 ICH458850 IMD458850 IVZ458850 JFV458850 JPR458850 JZN458850 KJJ458850 KTF458850 LDB458850 LMX458850 LWT458850 MGP458850 MQL458850 NAH458850 NKD458850 NTZ458850 ODV458850 ONR458850 OXN458850 PHJ458850 PRF458850 QBB458850 QKX458850 QUT458850 REP458850 ROL458850 RYH458850 SID458850 SRZ458850 TBV458850 TLR458850 TVN458850 UFJ458850 UPF458850 UZB458850 VIX458850 VST458850 WCP458850 WML458850 WWH458850 Z524386 JV524386 TR524386 ADN524386 ANJ524386 AXF524386 BHB524386 BQX524386 CAT524386 CKP524386 CUL524386 DEH524386 DOD524386 DXZ524386 EHV524386 ERR524386 FBN524386 FLJ524386 FVF524386 GFB524386 GOX524386 GYT524386 HIP524386 HSL524386 ICH524386 IMD524386 IVZ524386 JFV524386 JPR524386 JZN524386 KJJ524386 KTF524386 LDB524386 LMX524386 LWT524386 MGP524386 MQL524386 NAH524386 NKD524386 NTZ524386 ODV524386 ONR524386 OXN524386 PHJ524386 PRF524386 QBB524386 QKX524386 QUT524386 REP524386 ROL524386 RYH524386 SID524386 SRZ524386 TBV524386 TLR524386 TVN524386 UFJ524386 UPF524386 UZB524386 VIX524386 VST524386 WCP524386 WML524386 WWH524386 Z589922 JV589922 TR589922 ADN589922 ANJ589922 AXF589922 BHB589922 BQX589922 CAT589922 CKP589922 CUL589922 DEH589922 DOD589922 DXZ589922 EHV589922 ERR589922 FBN589922 FLJ589922 FVF589922 GFB589922 GOX589922 GYT589922 HIP589922 HSL589922 ICH589922 IMD589922 IVZ589922 JFV589922 JPR589922 JZN589922 KJJ589922 KTF589922 LDB589922 LMX589922 LWT589922 MGP589922 MQL589922 NAH589922 NKD589922 NTZ589922 ODV589922 ONR589922 OXN589922 PHJ589922 PRF589922 QBB589922 QKX589922 QUT589922 REP589922 ROL589922 RYH589922 SID589922 SRZ589922 TBV589922 TLR589922 TVN589922 UFJ589922 UPF589922 UZB589922 VIX589922 VST589922 WCP589922 WML589922 WWH589922 Z655458 JV655458 TR655458 ADN655458 ANJ655458 AXF655458 BHB655458 BQX655458 CAT655458 CKP655458 CUL655458 DEH655458 DOD655458 DXZ655458 EHV655458 ERR655458 FBN655458 FLJ655458 FVF655458 GFB655458 GOX655458 GYT655458 HIP655458 HSL655458 ICH655458 IMD655458 IVZ655458 JFV655458 JPR655458 JZN655458 KJJ655458 KTF655458 LDB655458 LMX655458 LWT655458 MGP655458 MQL655458 NAH655458 NKD655458 NTZ655458 ODV655458 ONR655458 OXN655458 PHJ655458 PRF655458 QBB655458 QKX655458 QUT655458 REP655458 ROL655458 RYH655458 SID655458 SRZ655458 TBV655458 TLR655458 TVN655458 UFJ655458 UPF655458 UZB655458 VIX655458 VST655458 WCP655458 WML655458 WWH655458 Z720994 JV720994 TR720994 ADN720994 ANJ720994 AXF720994 BHB720994 BQX720994 CAT720994 CKP720994 CUL720994 DEH720994 DOD720994 DXZ720994 EHV720994 ERR720994 FBN720994 FLJ720994 FVF720994 GFB720994 GOX720994 GYT720994 HIP720994 HSL720994 ICH720994 IMD720994 IVZ720994 JFV720994 JPR720994 JZN720994 KJJ720994 KTF720994 LDB720994 LMX720994 LWT720994 MGP720994 MQL720994 NAH720994 NKD720994 NTZ720994 ODV720994 ONR720994 OXN720994 PHJ720994 PRF720994 QBB720994 QKX720994 QUT720994 REP720994 ROL720994 RYH720994 SID720994 SRZ720994 TBV720994 TLR720994 TVN720994 UFJ720994 UPF720994 UZB720994 VIX720994 VST720994 WCP720994 WML720994 WWH720994 Z786530 JV786530 TR786530 ADN786530 ANJ786530 AXF786530 BHB786530 BQX786530 CAT786530 CKP786530 CUL786530 DEH786530 DOD786530 DXZ786530 EHV786530 ERR786530 FBN786530 FLJ786530 FVF786530 GFB786530 GOX786530 GYT786530 HIP786530 HSL786530 ICH786530 IMD786530 IVZ786530 JFV786530 JPR786530 JZN786530 KJJ786530 KTF786530 LDB786530 LMX786530 LWT786530 MGP786530 MQL786530 NAH786530 NKD786530 NTZ786530 ODV786530 ONR786530 OXN786530 PHJ786530 PRF786530 QBB786530 QKX786530 QUT786530 REP786530 ROL786530 RYH786530 SID786530 SRZ786530 TBV786530 TLR786530 TVN786530 UFJ786530 UPF786530 UZB786530 VIX786530 VST786530 WCP786530 WML786530 WWH786530 Z852066 JV852066 TR852066 ADN852066 ANJ852066 AXF852066 BHB852066 BQX852066 CAT852066 CKP852066 CUL852066 DEH852066 DOD852066 DXZ852066 EHV852066 ERR852066 FBN852066 FLJ852066 FVF852066 GFB852066 GOX852066 GYT852066 HIP852066 HSL852066 ICH852066 IMD852066 IVZ852066 JFV852066 JPR852066 JZN852066 KJJ852066 KTF852066 LDB852066 LMX852066 LWT852066 MGP852066 MQL852066 NAH852066 NKD852066 NTZ852066 ODV852066 ONR852066 OXN852066 PHJ852066 PRF852066 QBB852066 QKX852066 QUT852066 REP852066 ROL852066 RYH852066 SID852066 SRZ852066 TBV852066 TLR852066 TVN852066 UFJ852066 UPF852066 UZB852066 VIX852066 VST852066 WCP852066 WML852066 WWH852066 Z917602 JV917602 TR917602 ADN917602 ANJ917602 AXF917602 BHB917602 BQX917602 CAT917602 CKP917602 CUL917602 DEH917602 DOD917602 DXZ917602 EHV917602 ERR917602 FBN917602 FLJ917602 FVF917602 GFB917602 GOX917602 GYT917602 HIP917602 HSL917602 ICH917602 IMD917602 IVZ917602 JFV917602 JPR917602 JZN917602 KJJ917602 KTF917602 LDB917602 LMX917602 LWT917602 MGP917602 MQL917602 NAH917602 NKD917602 NTZ917602 ODV917602 ONR917602 OXN917602 PHJ917602 PRF917602 QBB917602 QKX917602 QUT917602 REP917602 ROL917602 RYH917602 SID917602 SRZ917602 TBV917602 TLR917602 TVN917602 UFJ917602 UPF917602 UZB917602 VIX917602 VST917602 WCP917602 WML917602 WWH917602 Z983138 JV983138 TR983138 ADN983138 ANJ983138 AXF983138 BHB983138 BQX983138 CAT983138 CKP983138 CUL983138 DEH983138 DOD983138 DXZ983138 EHV983138 ERR983138 FBN983138 FLJ983138 FVF983138 GFB983138 GOX983138 GYT983138 HIP983138 HSL983138 ICH983138 IMD983138 IVZ983138 JFV983138 JPR983138 JZN983138 KJJ983138 KTF983138 LDB983138 LMX983138 LWT983138 MGP983138 MQL983138 NAH983138 NKD983138 NTZ983138 ODV983138 ONR983138 OXN983138 PHJ983138 PRF983138 QBB983138 QKX983138 QUT983138 REP983138 ROL983138 RYH983138 SID983138 SRZ983138 TBV983138 TLR983138 TVN983138 UFJ983138 UPF983138 UZB983138 VIX983138 VST983138 WCP983138 WML983138 WWH983138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S103 JO103 TK103 ADG103 ANC103 AWY103 BGU103 BQQ103 CAM103 CKI103 CUE103 DEA103 DNW103 DXS103 EHO103 ERK103 FBG103 FLC103 FUY103 GEU103 GOQ103 GYM103 HII103 HSE103 ICA103 ILW103 IVS103 JFO103 JPK103 JZG103 KJC103 KSY103 LCU103 LMQ103 LWM103 MGI103 MQE103 NAA103 NJW103 NTS103 ODO103 ONK103 OXG103 PHC103 PQY103 QAU103 QKQ103 QUM103 REI103 ROE103 RYA103 SHW103 SRS103 TBO103 TLK103 TVG103 UFC103 UOY103 UYU103 VIQ103 VSM103 WCI103 WME103 WWA103 S65639 JO65639 TK65639 ADG65639 ANC65639 AWY65639 BGU65639 BQQ65639 CAM65639 CKI65639 CUE65639 DEA65639 DNW65639 DXS65639 EHO65639 ERK65639 FBG65639 FLC65639 FUY65639 GEU65639 GOQ65639 GYM65639 HII65639 HSE65639 ICA65639 ILW65639 IVS65639 JFO65639 JPK65639 JZG65639 KJC65639 KSY65639 LCU65639 LMQ65639 LWM65639 MGI65639 MQE65639 NAA65639 NJW65639 NTS65639 ODO65639 ONK65639 OXG65639 PHC65639 PQY65639 QAU65639 QKQ65639 QUM65639 REI65639 ROE65639 RYA65639 SHW65639 SRS65639 TBO65639 TLK65639 TVG65639 UFC65639 UOY65639 UYU65639 VIQ65639 VSM65639 WCI65639 WME65639 WWA65639 S131175 JO131175 TK131175 ADG131175 ANC131175 AWY131175 BGU131175 BQQ131175 CAM131175 CKI131175 CUE131175 DEA131175 DNW131175 DXS131175 EHO131175 ERK131175 FBG131175 FLC131175 FUY131175 GEU131175 GOQ131175 GYM131175 HII131175 HSE131175 ICA131175 ILW131175 IVS131175 JFO131175 JPK131175 JZG131175 KJC131175 KSY131175 LCU131175 LMQ131175 LWM131175 MGI131175 MQE131175 NAA131175 NJW131175 NTS131175 ODO131175 ONK131175 OXG131175 PHC131175 PQY131175 QAU131175 QKQ131175 QUM131175 REI131175 ROE131175 RYA131175 SHW131175 SRS131175 TBO131175 TLK131175 TVG131175 UFC131175 UOY131175 UYU131175 VIQ131175 VSM131175 WCI131175 WME131175 WWA131175 S196711 JO196711 TK196711 ADG196711 ANC196711 AWY196711 BGU196711 BQQ196711 CAM196711 CKI196711 CUE196711 DEA196711 DNW196711 DXS196711 EHO196711 ERK196711 FBG196711 FLC196711 FUY196711 GEU196711 GOQ196711 GYM196711 HII196711 HSE196711 ICA196711 ILW196711 IVS196711 JFO196711 JPK196711 JZG196711 KJC196711 KSY196711 LCU196711 LMQ196711 LWM196711 MGI196711 MQE196711 NAA196711 NJW196711 NTS196711 ODO196711 ONK196711 OXG196711 PHC196711 PQY196711 QAU196711 QKQ196711 QUM196711 REI196711 ROE196711 RYA196711 SHW196711 SRS196711 TBO196711 TLK196711 TVG196711 UFC196711 UOY196711 UYU196711 VIQ196711 VSM196711 WCI196711 WME196711 WWA196711 S262247 JO262247 TK262247 ADG262247 ANC262247 AWY262247 BGU262247 BQQ262247 CAM262247 CKI262247 CUE262247 DEA262247 DNW262247 DXS262247 EHO262247 ERK262247 FBG262247 FLC262247 FUY262247 GEU262247 GOQ262247 GYM262247 HII262247 HSE262247 ICA262247 ILW262247 IVS262247 JFO262247 JPK262247 JZG262247 KJC262247 KSY262247 LCU262247 LMQ262247 LWM262247 MGI262247 MQE262247 NAA262247 NJW262247 NTS262247 ODO262247 ONK262247 OXG262247 PHC262247 PQY262247 QAU262247 QKQ262247 QUM262247 REI262247 ROE262247 RYA262247 SHW262247 SRS262247 TBO262247 TLK262247 TVG262247 UFC262247 UOY262247 UYU262247 VIQ262247 VSM262247 WCI262247 WME262247 WWA262247 S327783 JO327783 TK327783 ADG327783 ANC327783 AWY327783 BGU327783 BQQ327783 CAM327783 CKI327783 CUE327783 DEA327783 DNW327783 DXS327783 EHO327783 ERK327783 FBG327783 FLC327783 FUY327783 GEU327783 GOQ327783 GYM327783 HII327783 HSE327783 ICA327783 ILW327783 IVS327783 JFO327783 JPK327783 JZG327783 KJC327783 KSY327783 LCU327783 LMQ327783 LWM327783 MGI327783 MQE327783 NAA327783 NJW327783 NTS327783 ODO327783 ONK327783 OXG327783 PHC327783 PQY327783 QAU327783 QKQ327783 QUM327783 REI327783 ROE327783 RYA327783 SHW327783 SRS327783 TBO327783 TLK327783 TVG327783 UFC327783 UOY327783 UYU327783 VIQ327783 VSM327783 WCI327783 WME327783 WWA327783 S393319 JO393319 TK393319 ADG393319 ANC393319 AWY393319 BGU393319 BQQ393319 CAM393319 CKI393319 CUE393319 DEA393319 DNW393319 DXS393319 EHO393319 ERK393319 FBG393319 FLC393319 FUY393319 GEU393319 GOQ393319 GYM393319 HII393319 HSE393319 ICA393319 ILW393319 IVS393319 JFO393319 JPK393319 JZG393319 KJC393319 KSY393319 LCU393319 LMQ393319 LWM393319 MGI393319 MQE393319 NAA393319 NJW393319 NTS393319 ODO393319 ONK393319 OXG393319 PHC393319 PQY393319 QAU393319 QKQ393319 QUM393319 REI393319 ROE393319 RYA393319 SHW393319 SRS393319 TBO393319 TLK393319 TVG393319 UFC393319 UOY393319 UYU393319 VIQ393319 VSM393319 WCI393319 WME393319 WWA393319 S458855 JO458855 TK458855 ADG458855 ANC458855 AWY458855 BGU458855 BQQ458855 CAM458855 CKI458855 CUE458855 DEA458855 DNW458855 DXS458855 EHO458855 ERK458855 FBG458855 FLC458855 FUY458855 GEU458855 GOQ458855 GYM458855 HII458855 HSE458855 ICA458855 ILW458855 IVS458855 JFO458855 JPK458855 JZG458855 KJC458855 KSY458855 LCU458855 LMQ458855 LWM458855 MGI458855 MQE458855 NAA458855 NJW458855 NTS458855 ODO458855 ONK458855 OXG458855 PHC458855 PQY458855 QAU458855 QKQ458855 QUM458855 REI458855 ROE458855 RYA458855 SHW458855 SRS458855 TBO458855 TLK458855 TVG458855 UFC458855 UOY458855 UYU458855 VIQ458855 VSM458855 WCI458855 WME458855 WWA458855 S524391 JO524391 TK524391 ADG524391 ANC524391 AWY524391 BGU524391 BQQ524391 CAM524391 CKI524391 CUE524391 DEA524391 DNW524391 DXS524391 EHO524391 ERK524391 FBG524391 FLC524391 FUY524391 GEU524391 GOQ524391 GYM524391 HII524391 HSE524391 ICA524391 ILW524391 IVS524391 JFO524391 JPK524391 JZG524391 KJC524391 KSY524391 LCU524391 LMQ524391 LWM524391 MGI524391 MQE524391 NAA524391 NJW524391 NTS524391 ODO524391 ONK524391 OXG524391 PHC524391 PQY524391 QAU524391 QKQ524391 QUM524391 REI524391 ROE524391 RYA524391 SHW524391 SRS524391 TBO524391 TLK524391 TVG524391 UFC524391 UOY524391 UYU524391 VIQ524391 VSM524391 WCI524391 WME524391 WWA524391 S589927 JO589927 TK589927 ADG589927 ANC589927 AWY589927 BGU589927 BQQ589927 CAM589927 CKI589927 CUE589927 DEA589927 DNW589927 DXS589927 EHO589927 ERK589927 FBG589927 FLC589927 FUY589927 GEU589927 GOQ589927 GYM589927 HII589927 HSE589927 ICA589927 ILW589927 IVS589927 JFO589927 JPK589927 JZG589927 KJC589927 KSY589927 LCU589927 LMQ589927 LWM589927 MGI589927 MQE589927 NAA589927 NJW589927 NTS589927 ODO589927 ONK589927 OXG589927 PHC589927 PQY589927 QAU589927 QKQ589927 QUM589927 REI589927 ROE589927 RYA589927 SHW589927 SRS589927 TBO589927 TLK589927 TVG589927 UFC589927 UOY589927 UYU589927 VIQ589927 VSM589927 WCI589927 WME589927 WWA589927 S655463 JO655463 TK655463 ADG655463 ANC655463 AWY655463 BGU655463 BQQ655463 CAM655463 CKI655463 CUE655463 DEA655463 DNW655463 DXS655463 EHO655463 ERK655463 FBG655463 FLC655463 FUY655463 GEU655463 GOQ655463 GYM655463 HII655463 HSE655463 ICA655463 ILW655463 IVS655463 JFO655463 JPK655463 JZG655463 KJC655463 KSY655463 LCU655463 LMQ655463 LWM655463 MGI655463 MQE655463 NAA655463 NJW655463 NTS655463 ODO655463 ONK655463 OXG655463 PHC655463 PQY655463 QAU655463 QKQ655463 QUM655463 REI655463 ROE655463 RYA655463 SHW655463 SRS655463 TBO655463 TLK655463 TVG655463 UFC655463 UOY655463 UYU655463 VIQ655463 VSM655463 WCI655463 WME655463 WWA655463 S720999 JO720999 TK720999 ADG720999 ANC720999 AWY720999 BGU720999 BQQ720999 CAM720999 CKI720999 CUE720999 DEA720999 DNW720999 DXS720999 EHO720999 ERK720999 FBG720999 FLC720999 FUY720999 GEU720999 GOQ720999 GYM720999 HII720999 HSE720999 ICA720999 ILW720999 IVS720999 JFO720999 JPK720999 JZG720999 KJC720999 KSY720999 LCU720999 LMQ720999 LWM720999 MGI720999 MQE720999 NAA720999 NJW720999 NTS720999 ODO720999 ONK720999 OXG720999 PHC720999 PQY720999 QAU720999 QKQ720999 QUM720999 REI720999 ROE720999 RYA720999 SHW720999 SRS720999 TBO720999 TLK720999 TVG720999 UFC720999 UOY720999 UYU720999 VIQ720999 VSM720999 WCI720999 WME720999 WWA720999 S786535 JO786535 TK786535 ADG786535 ANC786535 AWY786535 BGU786535 BQQ786535 CAM786535 CKI786535 CUE786535 DEA786535 DNW786535 DXS786535 EHO786535 ERK786535 FBG786535 FLC786535 FUY786535 GEU786535 GOQ786535 GYM786535 HII786535 HSE786535 ICA786535 ILW786535 IVS786535 JFO786535 JPK786535 JZG786535 KJC786535 KSY786535 LCU786535 LMQ786535 LWM786535 MGI786535 MQE786535 NAA786535 NJW786535 NTS786535 ODO786535 ONK786535 OXG786535 PHC786535 PQY786535 QAU786535 QKQ786535 QUM786535 REI786535 ROE786535 RYA786535 SHW786535 SRS786535 TBO786535 TLK786535 TVG786535 UFC786535 UOY786535 UYU786535 VIQ786535 VSM786535 WCI786535 WME786535 WWA786535 S852071 JO852071 TK852071 ADG852071 ANC852071 AWY852071 BGU852071 BQQ852071 CAM852071 CKI852071 CUE852071 DEA852071 DNW852071 DXS852071 EHO852071 ERK852071 FBG852071 FLC852071 FUY852071 GEU852071 GOQ852071 GYM852071 HII852071 HSE852071 ICA852071 ILW852071 IVS852071 JFO852071 JPK852071 JZG852071 KJC852071 KSY852071 LCU852071 LMQ852071 LWM852071 MGI852071 MQE852071 NAA852071 NJW852071 NTS852071 ODO852071 ONK852071 OXG852071 PHC852071 PQY852071 QAU852071 QKQ852071 QUM852071 REI852071 ROE852071 RYA852071 SHW852071 SRS852071 TBO852071 TLK852071 TVG852071 UFC852071 UOY852071 UYU852071 VIQ852071 VSM852071 WCI852071 WME852071 WWA852071 S917607 JO917607 TK917607 ADG917607 ANC917607 AWY917607 BGU917607 BQQ917607 CAM917607 CKI917607 CUE917607 DEA917607 DNW917607 DXS917607 EHO917607 ERK917607 FBG917607 FLC917607 FUY917607 GEU917607 GOQ917607 GYM917607 HII917607 HSE917607 ICA917607 ILW917607 IVS917607 JFO917607 JPK917607 JZG917607 KJC917607 KSY917607 LCU917607 LMQ917607 LWM917607 MGI917607 MQE917607 NAA917607 NJW917607 NTS917607 ODO917607 ONK917607 OXG917607 PHC917607 PQY917607 QAU917607 QKQ917607 QUM917607 REI917607 ROE917607 RYA917607 SHW917607 SRS917607 TBO917607 TLK917607 TVG917607 UFC917607 UOY917607 UYU917607 VIQ917607 VSM917607 WCI917607 WME917607 WWA917607 S983143 JO983143 TK983143 ADG983143 ANC983143 AWY983143 BGU983143 BQQ983143 CAM983143 CKI983143 CUE983143 DEA983143 DNW983143 DXS983143 EHO983143 ERK983143 FBG983143 FLC983143 FUY983143 GEU983143 GOQ983143 GYM983143 HII983143 HSE983143 ICA983143 ILW983143 IVS983143 JFO983143 JPK983143 JZG983143 KJC983143 KSY983143 LCU983143 LMQ983143 LWM983143 MGI983143 MQE983143 NAA983143 NJW983143 NTS983143 ODO983143 ONK983143 OXG983143 PHC983143 PQY983143 QAU983143 QKQ983143 QUM983143 REI983143 ROE983143 RYA983143 SHW983143 SRS983143 TBO983143 TLK983143 TVG983143 UFC983143 UOY983143 UYU983143 VIQ983143 VSM983143 WCI983143 WME983143 WWA983143 Y103 JU103 TQ103 ADM103 ANI103 AXE103 BHA103 BQW103 CAS103 CKO103 CUK103 DEG103 DOC103 DXY103 EHU103 ERQ103 FBM103 FLI103 FVE103 GFA103 GOW103 GYS103 HIO103 HSK103 ICG103 IMC103 IVY103 JFU103 JPQ103 JZM103 KJI103 KTE103 LDA103 LMW103 LWS103 MGO103 MQK103 NAG103 NKC103 NTY103 ODU103 ONQ103 OXM103 PHI103 PRE103 QBA103 QKW103 QUS103 REO103 ROK103 RYG103 SIC103 SRY103 TBU103 TLQ103 TVM103 UFI103 UPE103 UZA103 VIW103 VSS103 WCO103 WMK103 WWG103 Y65639 JU65639 TQ65639 ADM65639 ANI65639 AXE65639 BHA65639 BQW65639 CAS65639 CKO65639 CUK65639 DEG65639 DOC65639 DXY65639 EHU65639 ERQ65639 FBM65639 FLI65639 FVE65639 GFA65639 GOW65639 GYS65639 HIO65639 HSK65639 ICG65639 IMC65639 IVY65639 JFU65639 JPQ65639 JZM65639 KJI65639 KTE65639 LDA65639 LMW65639 LWS65639 MGO65639 MQK65639 NAG65639 NKC65639 NTY65639 ODU65639 ONQ65639 OXM65639 PHI65639 PRE65639 QBA65639 QKW65639 QUS65639 REO65639 ROK65639 RYG65639 SIC65639 SRY65639 TBU65639 TLQ65639 TVM65639 UFI65639 UPE65639 UZA65639 VIW65639 VSS65639 WCO65639 WMK65639 WWG65639 Y131175 JU131175 TQ131175 ADM131175 ANI131175 AXE131175 BHA131175 BQW131175 CAS131175 CKO131175 CUK131175 DEG131175 DOC131175 DXY131175 EHU131175 ERQ131175 FBM131175 FLI131175 FVE131175 GFA131175 GOW131175 GYS131175 HIO131175 HSK131175 ICG131175 IMC131175 IVY131175 JFU131175 JPQ131175 JZM131175 KJI131175 KTE131175 LDA131175 LMW131175 LWS131175 MGO131175 MQK131175 NAG131175 NKC131175 NTY131175 ODU131175 ONQ131175 OXM131175 PHI131175 PRE131175 QBA131175 QKW131175 QUS131175 REO131175 ROK131175 RYG131175 SIC131175 SRY131175 TBU131175 TLQ131175 TVM131175 UFI131175 UPE131175 UZA131175 VIW131175 VSS131175 WCO131175 WMK131175 WWG131175 Y196711 JU196711 TQ196711 ADM196711 ANI196711 AXE196711 BHA196711 BQW196711 CAS196711 CKO196711 CUK196711 DEG196711 DOC196711 DXY196711 EHU196711 ERQ196711 FBM196711 FLI196711 FVE196711 GFA196711 GOW196711 GYS196711 HIO196711 HSK196711 ICG196711 IMC196711 IVY196711 JFU196711 JPQ196711 JZM196711 KJI196711 KTE196711 LDA196711 LMW196711 LWS196711 MGO196711 MQK196711 NAG196711 NKC196711 NTY196711 ODU196711 ONQ196711 OXM196711 PHI196711 PRE196711 QBA196711 QKW196711 QUS196711 REO196711 ROK196711 RYG196711 SIC196711 SRY196711 TBU196711 TLQ196711 TVM196711 UFI196711 UPE196711 UZA196711 VIW196711 VSS196711 WCO196711 WMK196711 WWG196711 Y262247 JU262247 TQ262247 ADM262247 ANI262247 AXE262247 BHA262247 BQW262247 CAS262247 CKO262247 CUK262247 DEG262247 DOC262247 DXY262247 EHU262247 ERQ262247 FBM262247 FLI262247 FVE262247 GFA262247 GOW262247 GYS262247 HIO262247 HSK262247 ICG262247 IMC262247 IVY262247 JFU262247 JPQ262247 JZM262247 KJI262247 KTE262247 LDA262247 LMW262247 LWS262247 MGO262247 MQK262247 NAG262247 NKC262247 NTY262247 ODU262247 ONQ262247 OXM262247 PHI262247 PRE262247 QBA262247 QKW262247 QUS262247 REO262247 ROK262247 RYG262247 SIC262247 SRY262247 TBU262247 TLQ262247 TVM262247 UFI262247 UPE262247 UZA262247 VIW262247 VSS262247 WCO262247 WMK262247 WWG262247 Y327783 JU327783 TQ327783 ADM327783 ANI327783 AXE327783 BHA327783 BQW327783 CAS327783 CKO327783 CUK327783 DEG327783 DOC327783 DXY327783 EHU327783 ERQ327783 FBM327783 FLI327783 FVE327783 GFA327783 GOW327783 GYS327783 HIO327783 HSK327783 ICG327783 IMC327783 IVY327783 JFU327783 JPQ327783 JZM327783 KJI327783 KTE327783 LDA327783 LMW327783 LWS327783 MGO327783 MQK327783 NAG327783 NKC327783 NTY327783 ODU327783 ONQ327783 OXM327783 PHI327783 PRE327783 QBA327783 QKW327783 QUS327783 REO327783 ROK327783 RYG327783 SIC327783 SRY327783 TBU327783 TLQ327783 TVM327783 UFI327783 UPE327783 UZA327783 VIW327783 VSS327783 WCO327783 WMK327783 WWG327783 Y393319 JU393319 TQ393319 ADM393319 ANI393319 AXE393319 BHA393319 BQW393319 CAS393319 CKO393319 CUK393319 DEG393319 DOC393319 DXY393319 EHU393319 ERQ393319 FBM393319 FLI393319 FVE393319 GFA393319 GOW393319 GYS393319 HIO393319 HSK393319 ICG393319 IMC393319 IVY393319 JFU393319 JPQ393319 JZM393319 KJI393319 KTE393319 LDA393319 LMW393319 LWS393319 MGO393319 MQK393319 NAG393319 NKC393319 NTY393319 ODU393319 ONQ393319 OXM393319 PHI393319 PRE393319 QBA393319 QKW393319 QUS393319 REO393319 ROK393319 RYG393319 SIC393319 SRY393319 TBU393319 TLQ393319 TVM393319 UFI393319 UPE393319 UZA393319 VIW393319 VSS393319 WCO393319 WMK393319 WWG393319 Y458855 JU458855 TQ458855 ADM458855 ANI458855 AXE458855 BHA458855 BQW458855 CAS458855 CKO458855 CUK458855 DEG458855 DOC458855 DXY458855 EHU458855 ERQ458855 FBM458855 FLI458855 FVE458855 GFA458855 GOW458855 GYS458855 HIO458855 HSK458855 ICG458855 IMC458855 IVY458855 JFU458855 JPQ458855 JZM458855 KJI458855 KTE458855 LDA458855 LMW458855 LWS458855 MGO458855 MQK458855 NAG458855 NKC458855 NTY458855 ODU458855 ONQ458855 OXM458855 PHI458855 PRE458855 QBA458855 QKW458855 QUS458855 REO458855 ROK458855 RYG458855 SIC458855 SRY458855 TBU458855 TLQ458855 TVM458855 UFI458855 UPE458855 UZA458855 VIW458855 VSS458855 WCO458855 WMK458855 WWG458855 Y524391 JU524391 TQ524391 ADM524391 ANI524391 AXE524391 BHA524391 BQW524391 CAS524391 CKO524391 CUK524391 DEG524391 DOC524391 DXY524391 EHU524391 ERQ524391 FBM524391 FLI524391 FVE524391 GFA524391 GOW524391 GYS524391 HIO524391 HSK524391 ICG524391 IMC524391 IVY524391 JFU524391 JPQ524391 JZM524391 KJI524391 KTE524391 LDA524391 LMW524391 LWS524391 MGO524391 MQK524391 NAG524391 NKC524391 NTY524391 ODU524391 ONQ524391 OXM524391 PHI524391 PRE524391 QBA524391 QKW524391 QUS524391 REO524391 ROK524391 RYG524391 SIC524391 SRY524391 TBU524391 TLQ524391 TVM524391 UFI524391 UPE524391 UZA524391 VIW524391 VSS524391 WCO524391 WMK524391 WWG524391 Y589927 JU589927 TQ589927 ADM589927 ANI589927 AXE589927 BHA589927 BQW589927 CAS589927 CKO589927 CUK589927 DEG589927 DOC589927 DXY589927 EHU589927 ERQ589927 FBM589927 FLI589927 FVE589927 GFA589927 GOW589927 GYS589927 HIO589927 HSK589927 ICG589927 IMC589927 IVY589927 JFU589927 JPQ589927 JZM589927 KJI589927 KTE589927 LDA589927 LMW589927 LWS589927 MGO589927 MQK589927 NAG589927 NKC589927 NTY589927 ODU589927 ONQ589927 OXM589927 PHI589927 PRE589927 QBA589927 QKW589927 QUS589927 REO589927 ROK589927 RYG589927 SIC589927 SRY589927 TBU589927 TLQ589927 TVM589927 UFI589927 UPE589927 UZA589927 VIW589927 VSS589927 WCO589927 WMK589927 WWG589927 Y655463 JU655463 TQ655463 ADM655463 ANI655463 AXE655463 BHA655463 BQW655463 CAS655463 CKO655463 CUK655463 DEG655463 DOC655463 DXY655463 EHU655463 ERQ655463 FBM655463 FLI655463 FVE655463 GFA655463 GOW655463 GYS655463 HIO655463 HSK655463 ICG655463 IMC655463 IVY655463 JFU655463 JPQ655463 JZM655463 KJI655463 KTE655463 LDA655463 LMW655463 LWS655463 MGO655463 MQK655463 NAG655463 NKC655463 NTY655463 ODU655463 ONQ655463 OXM655463 PHI655463 PRE655463 QBA655463 QKW655463 QUS655463 REO655463 ROK655463 RYG655463 SIC655463 SRY655463 TBU655463 TLQ655463 TVM655463 UFI655463 UPE655463 UZA655463 VIW655463 VSS655463 WCO655463 WMK655463 WWG655463 Y720999 JU720999 TQ720999 ADM720999 ANI720999 AXE720999 BHA720999 BQW720999 CAS720999 CKO720999 CUK720999 DEG720999 DOC720999 DXY720999 EHU720999 ERQ720999 FBM720999 FLI720999 FVE720999 GFA720999 GOW720999 GYS720999 HIO720999 HSK720999 ICG720999 IMC720999 IVY720999 JFU720999 JPQ720999 JZM720999 KJI720999 KTE720999 LDA720999 LMW720999 LWS720999 MGO720999 MQK720999 NAG720999 NKC720999 NTY720999 ODU720999 ONQ720999 OXM720999 PHI720999 PRE720999 QBA720999 QKW720999 QUS720999 REO720999 ROK720999 RYG720999 SIC720999 SRY720999 TBU720999 TLQ720999 TVM720999 UFI720999 UPE720999 UZA720999 VIW720999 VSS720999 WCO720999 WMK720999 WWG720999 Y786535 JU786535 TQ786535 ADM786535 ANI786535 AXE786535 BHA786535 BQW786535 CAS786535 CKO786535 CUK786535 DEG786535 DOC786535 DXY786535 EHU786535 ERQ786535 FBM786535 FLI786535 FVE786535 GFA786535 GOW786535 GYS786535 HIO786535 HSK786535 ICG786535 IMC786535 IVY786535 JFU786535 JPQ786535 JZM786535 KJI786535 KTE786535 LDA786535 LMW786535 LWS786535 MGO786535 MQK786535 NAG786535 NKC786535 NTY786535 ODU786535 ONQ786535 OXM786535 PHI786535 PRE786535 QBA786535 QKW786535 QUS786535 REO786535 ROK786535 RYG786535 SIC786535 SRY786535 TBU786535 TLQ786535 TVM786535 UFI786535 UPE786535 UZA786535 VIW786535 VSS786535 WCO786535 WMK786535 WWG786535 Y852071 JU852071 TQ852071 ADM852071 ANI852071 AXE852071 BHA852071 BQW852071 CAS852071 CKO852071 CUK852071 DEG852071 DOC852071 DXY852071 EHU852071 ERQ852071 FBM852071 FLI852071 FVE852071 GFA852071 GOW852071 GYS852071 HIO852071 HSK852071 ICG852071 IMC852071 IVY852071 JFU852071 JPQ852071 JZM852071 KJI852071 KTE852071 LDA852071 LMW852071 LWS852071 MGO852071 MQK852071 NAG852071 NKC852071 NTY852071 ODU852071 ONQ852071 OXM852071 PHI852071 PRE852071 QBA852071 QKW852071 QUS852071 REO852071 ROK852071 RYG852071 SIC852071 SRY852071 TBU852071 TLQ852071 TVM852071 UFI852071 UPE852071 UZA852071 VIW852071 VSS852071 WCO852071 WMK852071 WWG852071 Y917607 JU917607 TQ917607 ADM917607 ANI917607 AXE917607 BHA917607 BQW917607 CAS917607 CKO917607 CUK917607 DEG917607 DOC917607 DXY917607 EHU917607 ERQ917607 FBM917607 FLI917607 FVE917607 GFA917607 GOW917607 GYS917607 HIO917607 HSK917607 ICG917607 IMC917607 IVY917607 JFU917607 JPQ917607 JZM917607 KJI917607 KTE917607 LDA917607 LMW917607 LWS917607 MGO917607 MQK917607 NAG917607 NKC917607 NTY917607 ODU917607 ONQ917607 OXM917607 PHI917607 PRE917607 QBA917607 QKW917607 QUS917607 REO917607 ROK917607 RYG917607 SIC917607 SRY917607 TBU917607 TLQ917607 TVM917607 UFI917607 UPE917607 UZA917607 VIW917607 VSS917607 WCO917607 WMK917607 WWG917607 Y983143 JU983143 TQ983143 ADM983143 ANI983143 AXE983143 BHA983143 BQW983143 CAS983143 CKO983143 CUK983143 DEG983143 DOC983143 DXY983143 EHU983143 ERQ983143 FBM983143 FLI983143 FVE983143 GFA983143 GOW983143 GYS983143 HIO983143 HSK983143 ICG983143 IMC983143 IVY983143 JFU983143 JPQ983143 JZM983143 KJI983143 KTE983143 LDA983143 LMW983143 LWS983143 MGO983143 MQK983143 NAG983143 NKC983143 NTY983143 ODU983143 ONQ983143 OXM983143 PHI983143 PRE983143 QBA983143 QKW983143 QUS983143 REO983143 ROK983143 RYG983143 SIC983143 SRY983143 TBU983143 TLQ983143 TVM983143 UFI983143 UPE983143 UZA983143 VIW983143 VSS983143 WCO983143 WMK983143 WWG983143 K105:K107 JG105:JG107 TC105:TC107 ACY105:ACY107 AMU105:AMU107 AWQ105:AWQ107 BGM105:BGM107 BQI105:BQI107 CAE105:CAE107 CKA105:CKA107 CTW105:CTW107 DDS105:DDS107 DNO105:DNO107 DXK105:DXK107 EHG105:EHG107 ERC105:ERC107 FAY105:FAY107 FKU105:FKU107 FUQ105:FUQ107 GEM105:GEM107 GOI105:GOI107 GYE105:GYE107 HIA105:HIA107 HRW105:HRW107 IBS105:IBS107 ILO105:ILO107 IVK105:IVK107 JFG105:JFG107 JPC105:JPC107 JYY105:JYY107 KIU105:KIU107 KSQ105:KSQ107 LCM105:LCM107 LMI105:LMI107 LWE105:LWE107 MGA105:MGA107 MPW105:MPW107 MZS105:MZS107 NJO105:NJO107 NTK105:NTK107 ODG105:ODG107 ONC105:ONC107 OWY105:OWY107 PGU105:PGU107 PQQ105:PQQ107 QAM105:QAM107 QKI105:QKI107 QUE105:QUE107 REA105:REA107 RNW105:RNW107 RXS105:RXS107 SHO105:SHO107 SRK105:SRK107 TBG105:TBG107 TLC105:TLC107 TUY105:TUY107 UEU105:UEU107 UOQ105:UOQ107 UYM105:UYM107 VII105:VII107 VSE105:VSE107 WCA105:WCA107 WLW105:WLW107 WVS105:WVS107 K65641:K65643 JG65641:JG65643 TC65641:TC65643 ACY65641:ACY65643 AMU65641:AMU65643 AWQ65641:AWQ65643 BGM65641:BGM65643 BQI65641:BQI65643 CAE65641:CAE65643 CKA65641:CKA65643 CTW65641:CTW65643 DDS65641:DDS65643 DNO65641:DNO65643 DXK65641:DXK65643 EHG65641:EHG65643 ERC65641:ERC65643 FAY65641:FAY65643 FKU65641:FKU65643 FUQ65641:FUQ65643 GEM65641:GEM65643 GOI65641:GOI65643 GYE65641:GYE65643 HIA65641:HIA65643 HRW65641:HRW65643 IBS65641:IBS65643 ILO65641:ILO65643 IVK65641:IVK65643 JFG65641:JFG65643 JPC65641:JPC65643 JYY65641:JYY65643 KIU65641:KIU65643 KSQ65641:KSQ65643 LCM65641:LCM65643 LMI65641:LMI65643 LWE65641:LWE65643 MGA65641:MGA65643 MPW65641:MPW65643 MZS65641:MZS65643 NJO65641:NJO65643 NTK65641:NTK65643 ODG65641:ODG65643 ONC65641:ONC65643 OWY65641:OWY65643 PGU65641:PGU65643 PQQ65641:PQQ65643 QAM65641:QAM65643 QKI65641:QKI65643 QUE65641:QUE65643 REA65641:REA65643 RNW65641:RNW65643 RXS65641:RXS65643 SHO65641:SHO65643 SRK65641:SRK65643 TBG65641:TBG65643 TLC65641:TLC65643 TUY65641:TUY65643 UEU65641:UEU65643 UOQ65641:UOQ65643 UYM65641:UYM65643 VII65641:VII65643 VSE65641:VSE65643 WCA65641:WCA65643 WLW65641:WLW65643 WVS65641:WVS65643 K131177:K131179 JG131177:JG131179 TC131177:TC131179 ACY131177:ACY131179 AMU131177:AMU131179 AWQ131177:AWQ131179 BGM131177:BGM131179 BQI131177:BQI131179 CAE131177:CAE131179 CKA131177:CKA131179 CTW131177:CTW131179 DDS131177:DDS131179 DNO131177:DNO131179 DXK131177:DXK131179 EHG131177:EHG131179 ERC131177:ERC131179 FAY131177:FAY131179 FKU131177:FKU131179 FUQ131177:FUQ131179 GEM131177:GEM131179 GOI131177:GOI131179 GYE131177:GYE131179 HIA131177:HIA131179 HRW131177:HRW131179 IBS131177:IBS131179 ILO131177:ILO131179 IVK131177:IVK131179 JFG131177:JFG131179 JPC131177:JPC131179 JYY131177:JYY131179 KIU131177:KIU131179 KSQ131177:KSQ131179 LCM131177:LCM131179 LMI131177:LMI131179 LWE131177:LWE131179 MGA131177:MGA131179 MPW131177:MPW131179 MZS131177:MZS131179 NJO131177:NJO131179 NTK131177:NTK131179 ODG131177:ODG131179 ONC131177:ONC131179 OWY131177:OWY131179 PGU131177:PGU131179 PQQ131177:PQQ131179 QAM131177:QAM131179 QKI131177:QKI131179 QUE131177:QUE131179 REA131177:REA131179 RNW131177:RNW131179 RXS131177:RXS131179 SHO131177:SHO131179 SRK131177:SRK131179 TBG131177:TBG131179 TLC131177:TLC131179 TUY131177:TUY131179 UEU131177:UEU131179 UOQ131177:UOQ131179 UYM131177:UYM131179 VII131177:VII131179 VSE131177:VSE131179 WCA131177:WCA131179 WLW131177:WLW131179 WVS131177:WVS131179 K196713:K196715 JG196713:JG196715 TC196713:TC196715 ACY196713:ACY196715 AMU196713:AMU196715 AWQ196713:AWQ196715 BGM196713:BGM196715 BQI196713:BQI196715 CAE196713:CAE196715 CKA196713:CKA196715 CTW196713:CTW196715 DDS196713:DDS196715 DNO196713:DNO196715 DXK196713:DXK196715 EHG196713:EHG196715 ERC196713:ERC196715 FAY196713:FAY196715 FKU196713:FKU196715 FUQ196713:FUQ196715 GEM196713:GEM196715 GOI196713:GOI196715 GYE196713:GYE196715 HIA196713:HIA196715 HRW196713:HRW196715 IBS196713:IBS196715 ILO196713:ILO196715 IVK196713:IVK196715 JFG196713:JFG196715 JPC196713:JPC196715 JYY196713:JYY196715 KIU196713:KIU196715 KSQ196713:KSQ196715 LCM196713:LCM196715 LMI196713:LMI196715 LWE196713:LWE196715 MGA196713:MGA196715 MPW196713:MPW196715 MZS196713:MZS196715 NJO196713:NJO196715 NTK196713:NTK196715 ODG196713:ODG196715 ONC196713:ONC196715 OWY196713:OWY196715 PGU196713:PGU196715 PQQ196713:PQQ196715 QAM196713:QAM196715 QKI196713:QKI196715 QUE196713:QUE196715 REA196713:REA196715 RNW196713:RNW196715 RXS196713:RXS196715 SHO196713:SHO196715 SRK196713:SRK196715 TBG196713:TBG196715 TLC196713:TLC196715 TUY196713:TUY196715 UEU196713:UEU196715 UOQ196713:UOQ196715 UYM196713:UYM196715 VII196713:VII196715 VSE196713:VSE196715 WCA196713:WCA196715 WLW196713:WLW196715 WVS196713:WVS196715 K262249:K262251 JG262249:JG262251 TC262249:TC262251 ACY262249:ACY262251 AMU262249:AMU262251 AWQ262249:AWQ262251 BGM262249:BGM262251 BQI262249:BQI262251 CAE262249:CAE262251 CKA262249:CKA262251 CTW262249:CTW262251 DDS262249:DDS262251 DNO262249:DNO262251 DXK262249:DXK262251 EHG262249:EHG262251 ERC262249:ERC262251 FAY262249:FAY262251 FKU262249:FKU262251 FUQ262249:FUQ262251 GEM262249:GEM262251 GOI262249:GOI262251 GYE262249:GYE262251 HIA262249:HIA262251 HRW262249:HRW262251 IBS262249:IBS262251 ILO262249:ILO262251 IVK262249:IVK262251 JFG262249:JFG262251 JPC262249:JPC262251 JYY262249:JYY262251 KIU262249:KIU262251 KSQ262249:KSQ262251 LCM262249:LCM262251 LMI262249:LMI262251 LWE262249:LWE262251 MGA262249:MGA262251 MPW262249:MPW262251 MZS262249:MZS262251 NJO262249:NJO262251 NTK262249:NTK262251 ODG262249:ODG262251 ONC262249:ONC262251 OWY262249:OWY262251 PGU262249:PGU262251 PQQ262249:PQQ262251 QAM262249:QAM262251 QKI262249:QKI262251 QUE262249:QUE262251 REA262249:REA262251 RNW262249:RNW262251 RXS262249:RXS262251 SHO262249:SHO262251 SRK262249:SRK262251 TBG262249:TBG262251 TLC262249:TLC262251 TUY262249:TUY262251 UEU262249:UEU262251 UOQ262249:UOQ262251 UYM262249:UYM262251 VII262249:VII262251 VSE262249:VSE262251 WCA262249:WCA262251 WLW262249:WLW262251 WVS262249:WVS262251 K327785:K327787 JG327785:JG327787 TC327785:TC327787 ACY327785:ACY327787 AMU327785:AMU327787 AWQ327785:AWQ327787 BGM327785:BGM327787 BQI327785:BQI327787 CAE327785:CAE327787 CKA327785:CKA327787 CTW327785:CTW327787 DDS327785:DDS327787 DNO327785:DNO327787 DXK327785:DXK327787 EHG327785:EHG327787 ERC327785:ERC327787 FAY327785:FAY327787 FKU327785:FKU327787 FUQ327785:FUQ327787 GEM327785:GEM327787 GOI327785:GOI327787 GYE327785:GYE327787 HIA327785:HIA327787 HRW327785:HRW327787 IBS327785:IBS327787 ILO327785:ILO327787 IVK327785:IVK327787 JFG327785:JFG327787 JPC327785:JPC327787 JYY327785:JYY327787 KIU327785:KIU327787 KSQ327785:KSQ327787 LCM327785:LCM327787 LMI327785:LMI327787 LWE327785:LWE327787 MGA327785:MGA327787 MPW327785:MPW327787 MZS327785:MZS327787 NJO327785:NJO327787 NTK327785:NTK327787 ODG327785:ODG327787 ONC327785:ONC327787 OWY327785:OWY327787 PGU327785:PGU327787 PQQ327785:PQQ327787 QAM327785:QAM327787 QKI327785:QKI327787 QUE327785:QUE327787 REA327785:REA327787 RNW327785:RNW327787 RXS327785:RXS327787 SHO327785:SHO327787 SRK327785:SRK327787 TBG327785:TBG327787 TLC327785:TLC327787 TUY327785:TUY327787 UEU327785:UEU327787 UOQ327785:UOQ327787 UYM327785:UYM327787 VII327785:VII327787 VSE327785:VSE327787 WCA327785:WCA327787 WLW327785:WLW327787 WVS327785:WVS327787 K393321:K393323 JG393321:JG393323 TC393321:TC393323 ACY393321:ACY393323 AMU393321:AMU393323 AWQ393321:AWQ393323 BGM393321:BGM393323 BQI393321:BQI393323 CAE393321:CAE393323 CKA393321:CKA393323 CTW393321:CTW393323 DDS393321:DDS393323 DNO393321:DNO393323 DXK393321:DXK393323 EHG393321:EHG393323 ERC393321:ERC393323 FAY393321:FAY393323 FKU393321:FKU393323 FUQ393321:FUQ393323 GEM393321:GEM393323 GOI393321:GOI393323 GYE393321:GYE393323 HIA393321:HIA393323 HRW393321:HRW393323 IBS393321:IBS393323 ILO393321:ILO393323 IVK393321:IVK393323 JFG393321:JFG393323 JPC393321:JPC393323 JYY393321:JYY393323 KIU393321:KIU393323 KSQ393321:KSQ393323 LCM393321:LCM393323 LMI393321:LMI393323 LWE393321:LWE393323 MGA393321:MGA393323 MPW393321:MPW393323 MZS393321:MZS393323 NJO393321:NJO393323 NTK393321:NTK393323 ODG393321:ODG393323 ONC393321:ONC393323 OWY393321:OWY393323 PGU393321:PGU393323 PQQ393321:PQQ393323 QAM393321:QAM393323 QKI393321:QKI393323 QUE393321:QUE393323 REA393321:REA393323 RNW393321:RNW393323 RXS393321:RXS393323 SHO393321:SHO393323 SRK393321:SRK393323 TBG393321:TBG393323 TLC393321:TLC393323 TUY393321:TUY393323 UEU393321:UEU393323 UOQ393321:UOQ393323 UYM393321:UYM393323 VII393321:VII393323 VSE393321:VSE393323 WCA393321:WCA393323 WLW393321:WLW393323 WVS393321:WVS393323 K458857:K458859 JG458857:JG458859 TC458857:TC458859 ACY458857:ACY458859 AMU458857:AMU458859 AWQ458857:AWQ458859 BGM458857:BGM458859 BQI458857:BQI458859 CAE458857:CAE458859 CKA458857:CKA458859 CTW458857:CTW458859 DDS458857:DDS458859 DNO458857:DNO458859 DXK458857:DXK458859 EHG458857:EHG458859 ERC458857:ERC458859 FAY458857:FAY458859 FKU458857:FKU458859 FUQ458857:FUQ458859 GEM458857:GEM458859 GOI458857:GOI458859 GYE458857:GYE458859 HIA458857:HIA458859 HRW458857:HRW458859 IBS458857:IBS458859 ILO458857:ILO458859 IVK458857:IVK458859 JFG458857:JFG458859 JPC458857:JPC458859 JYY458857:JYY458859 KIU458857:KIU458859 KSQ458857:KSQ458859 LCM458857:LCM458859 LMI458857:LMI458859 LWE458857:LWE458859 MGA458857:MGA458859 MPW458857:MPW458859 MZS458857:MZS458859 NJO458857:NJO458859 NTK458857:NTK458859 ODG458857:ODG458859 ONC458857:ONC458859 OWY458857:OWY458859 PGU458857:PGU458859 PQQ458857:PQQ458859 QAM458857:QAM458859 QKI458857:QKI458859 QUE458857:QUE458859 REA458857:REA458859 RNW458857:RNW458859 RXS458857:RXS458859 SHO458857:SHO458859 SRK458857:SRK458859 TBG458857:TBG458859 TLC458857:TLC458859 TUY458857:TUY458859 UEU458857:UEU458859 UOQ458857:UOQ458859 UYM458857:UYM458859 VII458857:VII458859 VSE458857:VSE458859 WCA458857:WCA458859 WLW458857:WLW458859 WVS458857:WVS458859 K524393:K524395 JG524393:JG524395 TC524393:TC524395 ACY524393:ACY524395 AMU524393:AMU524395 AWQ524393:AWQ524395 BGM524393:BGM524395 BQI524393:BQI524395 CAE524393:CAE524395 CKA524393:CKA524395 CTW524393:CTW524395 DDS524393:DDS524395 DNO524393:DNO524395 DXK524393:DXK524395 EHG524393:EHG524395 ERC524393:ERC524395 FAY524393:FAY524395 FKU524393:FKU524395 FUQ524393:FUQ524395 GEM524393:GEM524395 GOI524393:GOI524395 GYE524393:GYE524395 HIA524393:HIA524395 HRW524393:HRW524395 IBS524393:IBS524395 ILO524393:ILO524395 IVK524393:IVK524395 JFG524393:JFG524395 JPC524393:JPC524395 JYY524393:JYY524395 KIU524393:KIU524395 KSQ524393:KSQ524395 LCM524393:LCM524395 LMI524393:LMI524395 LWE524393:LWE524395 MGA524393:MGA524395 MPW524393:MPW524395 MZS524393:MZS524395 NJO524393:NJO524395 NTK524393:NTK524395 ODG524393:ODG524395 ONC524393:ONC524395 OWY524393:OWY524395 PGU524393:PGU524395 PQQ524393:PQQ524395 QAM524393:QAM524395 QKI524393:QKI524395 QUE524393:QUE524395 REA524393:REA524395 RNW524393:RNW524395 RXS524393:RXS524395 SHO524393:SHO524395 SRK524393:SRK524395 TBG524393:TBG524395 TLC524393:TLC524395 TUY524393:TUY524395 UEU524393:UEU524395 UOQ524393:UOQ524395 UYM524393:UYM524395 VII524393:VII524395 VSE524393:VSE524395 WCA524393:WCA524395 WLW524393:WLW524395 WVS524393:WVS524395 K589929:K589931 JG589929:JG589931 TC589929:TC589931 ACY589929:ACY589931 AMU589929:AMU589931 AWQ589929:AWQ589931 BGM589929:BGM589931 BQI589929:BQI589931 CAE589929:CAE589931 CKA589929:CKA589931 CTW589929:CTW589931 DDS589929:DDS589931 DNO589929:DNO589931 DXK589929:DXK589931 EHG589929:EHG589931 ERC589929:ERC589931 FAY589929:FAY589931 FKU589929:FKU589931 FUQ589929:FUQ589931 GEM589929:GEM589931 GOI589929:GOI589931 GYE589929:GYE589931 HIA589929:HIA589931 HRW589929:HRW589931 IBS589929:IBS589931 ILO589929:ILO589931 IVK589929:IVK589931 JFG589929:JFG589931 JPC589929:JPC589931 JYY589929:JYY589931 KIU589929:KIU589931 KSQ589929:KSQ589931 LCM589929:LCM589931 LMI589929:LMI589931 LWE589929:LWE589931 MGA589929:MGA589931 MPW589929:MPW589931 MZS589929:MZS589931 NJO589929:NJO589931 NTK589929:NTK589931 ODG589929:ODG589931 ONC589929:ONC589931 OWY589929:OWY589931 PGU589929:PGU589931 PQQ589929:PQQ589931 QAM589929:QAM589931 QKI589929:QKI589931 QUE589929:QUE589931 REA589929:REA589931 RNW589929:RNW589931 RXS589929:RXS589931 SHO589929:SHO589931 SRK589929:SRK589931 TBG589929:TBG589931 TLC589929:TLC589931 TUY589929:TUY589931 UEU589929:UEU589931 UOQ589929:UOQ589931 UYM589929:UYM589931 VII589929:VII589931 VSE589929:VSE589931 WCA589929:WCA589931 WLW589929:WLW589931 WVS589929:WVS589931 K655465:K655467 JG655465:JG655467 TC655465:TC655467 ACY655465:ACY655467 AMU655465:AMU655467 AWQ655465:AWQ655467 BGM655465:BGM655467 BQI655465:BQI655467 CAE655465:CAE655467 CKA655465:CKA655467 CTW655465:CTW655467 DDS655465:DDS655467 DNO655465:DNO655467 DXK655465:DXK655467 EHG655465:EHG655467 ERC655465:ERC655467 FAY655465:FAY655467 FKU655465:FKU655467 FUQ655465:FUQ655467 GEM655465:GEM655467 GOI655465:GOI655467 GYE655465:GYE655467 HIA655465:HIA655467 HRW655465:HRW655467 IBS655465:IBS655467 ILO655465:ILO655467 IVK655465:IVK655467 JFG655465:JFG655467 JPC655465:JPC655467 JYY655465:JYY655467 KIU655465:KIU655467 KSQ655465:KSQ655467 LCM655465:LCM655467 LMI655465:LMI655467 LWE655465:LWE655467 MGA655465:MGA655467 MPW655465:MPW655467 MZS655465:MZS655467 NJO655465:NJO655467 NTK655465:NTK655467 ODG655465:ODG655467 ONC655465:ONC655467 OWY655465:OWY655467 PGU655465:PGU655467 PQQ655465:PQQ655467 QAM655465:QAM655467 QKI655465:QKI655467 QUE655465:QUE655467 REA655465:REA655467 RNW655465:RNW655467 RXS655465:RXS655467 SHO655465:SHO655467 SRK655465:SRK655467 TBG655465:TBG655467 TLC655465:TLC655467 TUY655465:TUY655467 UEU655465:UEU655467 UOQ655465:UOQ655467 UYM655465:UYM655467 VII655465:VII655467 VSE655465:VSE655467 WCA655465:WCA655467 WLW655465:WLW655467 WVS655465:WVS655467 K721001:K721003 JG721001:JG721003 TC721001:TC721003 ACY721001:ACY721003 AMU721001:AMU721003 AWQ721001:AWQ721003 BGM721001:BGM721003 BQI721001:BQI721003 CAE721001:CAE721003 CKA721001:CKA721003 CTW721001:CTW721003 DDS721001:DDS721003 DNO721001:DNO721003 DXK721001:DXK721003 EHG721001:EHG721003 ERC721001:ERC721003 FAY721001:FAY721003 FKU721001:FKU721003 FUQ721001:FUQ721003 GEM721001:GEM721003 GOI721001:GOI721003 GYE721001:GYE721003 HIA721001:HIA721003 HRW721001:HRW721003 IBS721001:IBS721003 ILO721001:ILO721003 IVK721001:IVK721003 JFG721001:JFG721003 JPC721001:JPC721003 JYY721001:JYY721003 KIU721001:KIU721003 KSQ721001:KSQ721003 LCM721001:LCM721003 LMI721001:LMI721003 LWE721001:LWE721003 MGA721001:MGA721003 MPW721001:MPW721003 MZS721001:MZS721003 NJO721001:NJO721003 NTK721001:NTK721003 ODG721001:ODG721003 ONC721001:ONC721003 OWY721001:OWY721003 PGU721001:PGU721003 PQQ721001:PQQ721003 QAM721001:QAM721003 QKI721001:QKI721003 QUE721001:QUE721003 REA721001:REA721003 RNW721001:RNW721003 RXS721001:RXS721003 SHO721001:SHO721003 SRK721001:SRK721003 TBG721001:TBG721003 TLC721001:TLC721003 TUY721001:TUY721003 UEU721001:UEU721003 UOQ721001:UOQ721003 UYM721001:UYM721003 VII721001:VII721003 VSE721001:VSE721003 WCA721001:WCA721003 WLW721001:WLW721003 WVS721001:WVS721003 K786537:K786539 JG786537:JG786539 TC786537:TC786539 ACY786537:ACY786539 AMU786537:AMU786539 AWQ786537:AWQ786539 BGM786537:BGM786539 BQI786537:BQI786539 CAE786537:CAE786539 CKA786537:CKA786539 CTW786537:CTW786539 DDS786537:DDS786539 DNO786537:DNO786539 DXK786537:DXK786539 EHG786537:EHG786539 ERC786537:ERC786539 FAY786537:FAY786539 FKU786537:FKU786539 FUQ786537:FUQ786539 GEM786537:GEM786539 GOI786537:GOI786539 GYE786537:GYE786539 HIA786537:HIA786539 HRW786537:HRW786539 IBS786537:IBS786539 ILO786537:ILO786539 IVK786537:IVK786539 JFG786537:JFG786539 JPC786537:JPC786539 JYY786537:JYY786539 KIU786537:KIU786539 KSQ786537:KSQ786539 LCM786537:LCM786539 LMI786537:LMI786539 LWE786537:LWE786539 MGA786537:MGA786539 MPW786537:MPW786539 MZS786537:MZS786539 NJO786537:NJO786539 NTK786537:NTK786539 ODG786537:ODG786539 ONC786537:ONC786539 OWY786537:OWY786539 PGU786537:PGU786539 PQQ786537:PQQ786539 QAM786537:QAM786539 QKI786537:QKI786539 QUE786537:QUE786539 REA786537:REA786539 RNW786537:RNW786539 RXS786537:RXS786539 SHO786537:SHO786539 SRK786537:SRK786539 TBG786537:TBG786539 TLC786537:TLC786539 TUY786537:TUY786539 UEU786537:UEU786539 UOQ786537:UOQ786539 UYM786537:UYM786539 VII786537:VII786539 VSE786537:VSE786539 WCA786537:WCA786539 WLW786537:WLW786539 WVS786537:WVS786539 K852073:K852075 JG852073:JG852075 TC852073:TC852075 ACY852073:ACY852075 AMU852073:AMU852075 AWQ852073:AWQ852075 BGM852073:BGM852075 BQI852073:BQI852075 CAE852073:CAE852075 CKA852073:CKA852075 CTW852073:CTW852075 DDS852073:DDS852075 DNO852073:DNO852075 DXK852073:DXK852075 EHG852073:EHG852075 ERC852073:ERC852075 FAY852073:FAY852075 FKU852073:FKU852075 FUQ852073:FUQ852075 GEM852073:GEM852075 GOI852073:GOI852075 GYE852073:GYE852075 HIA852073:HIA852075 HRW852073:HRW852075 IBS852073:IBS852075 ILO852073:ILO852075 IVK852073:IVK852075 JFG852073:JFG852075 JPC852073:JPC852075 JYY852073:JYY852075 KIU852073:KIU852075 KSQ852073:KSQ852075 LCM852073:LCM852075 LMI852073:LMI852075 LWE852073:LWE852075 MGA852073:MGA852075 MPW852073:MPW852075 MZS852073:MZS852075 NJO852073:NJO852075 NTK852073:NTK852075 ODG852073:ODG852075 ONC852073:ONC852075 OWY852073:OWY852075 PGU852073:PGU852075 PQQ852073:PQQ852075 QAM852073:QAM852075 QKI852073:QKI852075 QUE852073:QUE852075 REA852073:REA852075 RNW852073:RNW852075 RXS852073:RXS852075 SHO852073:SHO852075 SRK852073:SRK852075 TBG852073:TBG852075 TLC852073:TLC852075 TUY852073:TUY852075 UEU852073:UEU852075 UOQ852073:UOQ852075 UYM852073:UYM852075 VII852073:VII852075 VSE852073:VSE852075 WCA852073:WCA852075 WLW852073:WLW852075 WVS852073:WVS852075 K917609:K917611 JG917609:JG917611 TC917609:TC917611 ACY917609:ACY917611 AMU917609:AMU917611 AWQ917609:AWQ917611 BGM917609:BGM917611 BQI917609:BQI917611 CAE917609:CAE917611 CKA917609:CKA917611 CTW917609:CTW917611 DDS917609:DDS917611 DNO917609:DNO917611 DXK917609:DXK917611 EHG917609:EHG917611 ERC917609:ERC917611 FAY917609:FAY917611 FKU917609:FKU917611 FUQ917609:FUQ917611 GEM917609:GEM917611 GOI917609:GOI917611 GYE917609:GYE917611 HIA917609:HIA917611 HRW917609:HRW917611 IBS917609:IBS917611 ILO917609:ILO917611 IVK917609:IVK917611 JFG917609:JFG917611 JPC917609:JPC917611 JYY917609:JYY917611 KIU917609:KIU917611 KSQ917609:KSQ917611 LCM917609:LCM917611 LMI917609:LMI917611 LWE917609:LWE917611 MGA917609:MGA917611 MPW917609:MPW917611 MZS917609:MZS917611 NJO917609:NJO917611 NTK917609:NTK917611 ODG917609:ODG917611 ONC917609:ONC917611 OWY917609:OWY917611 PGU917609:PGU917611 PQQ917609:PQQ917611 QAM917609:QAM917611 QKI917609:QKI917611 QUE917609:QUE917611 REA917609:REA917611 RNW917609:RNW917611 RXS917609:RXS917611 SHO917609:SHO917611 SRK917609:SRK917611 TBG917609:TBG917611 TLC917609:TLC917611 TUY917609:TUY917611 UEU917609:UEU917611 UOQ917609:UOQ917611 UYM917609:UYM917611 VII917609:VII917611 VSE917609:VSE917611 WCA917609:WCA917611 WLW917609:WLW917611 WVS917609:WVS917611 K983145:K983147 JG983145:JG983147 TC983145:TC983147 ACY983145:ACY983147 AMU983145:AMU983147 AWQ983145:AWQ983147 BGM983145:BGM983147 BQI983145:BQI983147 CAE983145:CAE983147 CKA983145:CKA983147 CTW983145:CTW983147 DDS983145:DDS983147 DNO983145:DNO983147 DXK983145:DXK983147 EHG983145:EHG983147 ERC983145:ERC983147 FAY983145:FAY983147 FKU983145:FKU983147 FUQ983145:FUQ983147 GEM983145:GEM983147 GOI983145:GOI983147 GYE983145:GYE983147 HIA983145:HIA983147 HRW983145:HRW983147 IBS983145:IBS983147 ILO983145:ILO983147 IVK983145:IVK983147 JFG983145:JFG983147 JPC983145:JPC983147 JYY983145:JYY983147 KIU983145:KIU983147 KSQ983145:KSQ983147 LCM983145:LCM983147 LMI983145:LMI983147 LWE983145:LWE983147 MGA983145:MGA983147 MPW983145:MPW983147 MZS983145:MZS983147 NJO983145:NJO983147 NTK983145:NTK983147 ODG983145:ODG983147 ONC983145:ONC983147 OWY983145:OWY983147 PGU983145:PGU983147 PQQ983145:PQQ983147 QAM983145:QAM983147 QKI983145:QKI983147 QUE983145:QUE983147 REA983145:REA983147 RNW983145:RNW983147 RXS983145:RXS983147 SHO983145:SHO983147 SRK983145:SRK983147 TBG983145:TBG983147 TLC983145:TLC983147 TUY983145:TUY983147 UEU983145:UEU983147 UOQ983145:UOQ983147 UYM983145:UYM983147 VII983145:VII983147 VSE983145:VSE983147 WCA983145:WCA983147 WLW983145:WLW983147 WVS983145:WVS983147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2918-D38B-478E-A2BC-53D583357416}">
  <sheetPr>
    <tabColor indexed="27"/>
  </sheetPr>
  <dimension ref="B1:CP152"/>
  <sheetViews>
    <sheetView showGridLines="0" showWhiteSpace="0" view="pageBreakPreview" topLeftCell="A49" zoomScaleNormal="115" zoomScaleSheetLayoutView="100" workbookViewId="0">
      <selection activeCell="BB17" sqref="BB17"/>
    </sheetView>
  </sheetViews>
  <sheetFormatPr defaultRowHeight="13.5" x14ac:dyDescent="0.15"/>
  <cols>
    <col min="1" max="1" width="1.375" style="90" customWidth="1"/>
    <col min="2" max="3" width="3.25" style="90" customWidth="1"/>
    <col min="4" max="12" width="3" style="23" customWidth="1"/>
    <col min="13" max="19" width="2.625" style="90" customWidth="1"/>
    <col min="20" max="20" width="4.75" style="90" customWidth="1"/>
    <col min="21" max="23" width="2.625" style="90" customWidth="1"/>
    <col min="24" max="24" width="3.25" style="90" customWidth="1"/>
    <col min="25" max="25" width="2" style="90" customWidth="1"/>
    <col min="26" max="28" width="2.625" style="90" customWidth="1"/>
    <col min="29" max="29" width="2" style="90" customWidth="1"/>
    <col min="30" max="30" width="2.625" style="90" customWidth="1"/>
    <col min="31" max="31" width="3.625" style="90" customWidth="1"/>
    <col min="32" max="35" width="2.625" style="90" customWidth="1"/>
    <col min="36" max="36" width="2" style="90" customWidth="1"/>
    <col min="37" max="37" width="3.625" style="252" customWidth="1"/>
    <col min="38" max="38" width="3.375" style="253" customWidth="1"/>
    <col min="39" max="39" width="3.375" style="252" bestFit="1" customWidth="1"/>
    <col min="40" max="40" width="3.375" style="90" bestFit="1" customWidth="1"/>
    <col min="41" max="41" width="3.375" style="252" bestFit="1" customWidth="1"/>
    <col min="42" max="42" width="5" style="90" bestFit="1" customWidth="1"/>
    <col min="43" max="43" width="1.375" style="90" customWidth="1"/>
    <col min="44" max="44" width="2.375" style="90" customWidth="1"/>
    <col min="45" max="45" width="2.25" style="90" customWidth="1"/>
    <col min="46" max="46" width="2.375" style="221" customWidth="1"/>
    <col min="47" max="47" width="2.375" style="90" customWidth="1"/>
    <col min="48" max="48" width="2.625" style="90" customWidth="1"/>
    <col min="49" max="16384" width="9" style="90"/>
  </cols>
  <sheetData>
    <row r="1" spans="2:94" ht="8.25" customHeight="1" x14ac:dyDescent="0.15">
      <c r="D1" s="57"/>
      <c r="E1" s="57"/>
      <c r="F1" s="57"/>
      <c r="G1" s="57"/>
      <c r="H1" s="57"/>
      <c r="I1" s="57"/>
      <c r="J1" s="57"/>
      <c r="K1" s="57"/>
      <c r="L1" s="57"/>
    </row>
    <row r="2" spans="2:94" s="254" customFormat="1" ht="15.95" customHeight="1" x14ac:dyDescent="0.15">
      <c r="B2" s="739" t="s">
        <v>291</v>
      </c>
      <c r="C2" s="739"/>
      <c r="D2" s="739"/>
      <c r="E2" s="739"/>
      <c r="F2" s="739"/>
      <c r="G2" s="739"/>
      <c r="H2" s="739"/>
      <c r="I2" s="56"/>
      <c r="J2" s="56"/>
      <c r="K2" s="56"/>
      <c r="L2" s="56"/>
      <c r="M2" s="56"/>
      <c r="N2" s="56"/>
      <c r="O2" s="56"/>
      <c r="AB2" s="38"/>
      <c r="AF2" s="740" t="s">
        <v>1</v>
      </c>
      <c r="AG2" s="741"/>
      <c r="AH2" s="741"/>
      <c r="AI2" s="741"/>
      <c r="AJ2" s="741"/>
      <c r="AK2" s="741"/>
      <c r="AL2" s="741"/>
      <c r="AM2" s="741"/>
      <c r="AN2" s="741"/>
      <c r="AO2" s="741"/>
      <c r="AP2" s="742"/>
    </row>
    <row r="3" spans="2:94" s="38" customFormat="1" ht="15.95" customHeight="1" x14ac:dyDescent="0.15">
      <c r="AF3" s="743" t="s">
        <v>290</v>
      </c>
      <c r="AG3" s="743"/>
      <c r="AH3" s="743"/>
      <c r="AI3" s="743"/>
      <c r="AJ3" s="743"/>
      <c r="AK3" s="743"/>
      <c r="AL3" s="743"/>
      <c r="AM3" s="743"/>
      <c r="AN3" s="743"/>
      <c r="AO3" s="743"/>
      <c r="AP3" s="743"/>
      <c r="AQ3" s="198"/>
      <c r="AX3" s="198"/>
      <c r="AY3" s="198"/>
      <c r="AZ3" s="198"/>
      <c r="BA3" s="198"/>
      <c r="BB3" s="198"/>
      <c r="BC3" s="198"/>
      <c r="BD3" s="198"/>
      <c r="BE3" s="198"/>
      <c r="BF3" s="198"/>
      <c r="BG3" s="198"/>
      <c r="BH3" s="198"/>
      <c r="BI3" s="198"/>
      <c r="BJ3" s="198"/>
      <c r="BK3" s="198"/>
      <c r="BL3" s="198"/>
    </row>
    <row r="4" spans="2:94" s="38" customFormat="1" ht="15.95" customHeight="1" x14ac:dyDescent="0.15">
      <c r="B4" s="55"/>
      <c r="C4" s="254"/>
      <c r="D4" s="254"/>
      <c r="E4" s="254"/>
      <c r="F4" s="254"/>
      <c r="G4" s="254"/>
      <c r="H4" s="254"/>
      <c r="I4" s="154"/>
      <c r="J4" s="154"/>
      <c r="K4" s="154"/>
      <c r="L4" s="154"/>
      <c r="M4" s="154"/>
      <c r="O4" s="198"/>
      <c r="P4" s="198"/>
      <c r="Q4" s="198"/>
      <c r="R4" s="198"/>
      <c r="S4" s="198"/>
      <c r="T4" s="198"/>
      <c r="U4" s="198"/>
      <c r="V4" s="198"/>
      <c r="W4" s="198"/>
      <c r="X4" s="198"/>
      <c r="Y4" s="198"/>
      <c r="AA4" s="198"/>
      <c r="AC4" s="217"/>
      <c r="AD4" s="217"/>
      <c r="AE4" s="217"/>
      <c r="AF4" s="743" t="s">
        <v>2</v>
      </c>
      <c r="AG4" s="743"/>
      <c r="AH4" s="743"/>
      <c r="AI4" s="743"/>
      <c r="AJ4" s="743"/>
      <c r="AK4" s="743"/>
      <c r="AL4" s="743"/>
      <c r="AM4" s="743"/>
      <c r="AN4" s="743"/>
      <c r="AO4" s="743"/>
      <c r="AP4" s="743"/>
      <c r="AQ4" s="198"/>
      <c r="AX4" s="198"/>
      <c r="AY4" s="198"/>
      <c r="AZ4" s="198"/>
      <c r="BA4" s="198"/>
      <c r="BB4" s="198"/>
      <c r="BC4" s="198"/>
      <c r="BD4" s="198"/>
      <c r="BE4" s="198"/>
      <c r="BF4" s="198"/>
      <c r="BG4" s="198"/>
      <c r="BH4" s="198"/>
      <c r="BI4" s="198"/>
      <c r="BJ4" s="198"/>
      <c r="BK4" s="198"/>
      <c r="BL4" s="198"/>
    </row>
    <row r="5" spans="2:94" s="38" customFormat="1" ht="11.25" customHeight="1" x14ac:dyDescent="0.2">
      <c r="B5" s="712" t="s">
        <v>289</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BL5" s="52"/>
    </row>
    <row r="6" spans="2:94" s="38" customFormat="1" ht="11.25" customHeight="1" x14ac:dyDescent="0.2">
      <c r="B6" s="435"/>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BL6" s="52"/>
    </row>
    <row r="7" spans="2:94" s="38" customFormat="1" ht="11.25" customHeight="1" x14ac:dyDescent="0.2">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BL7" s="52"/>
    </row>
    <row r="8" spans="2:94" s="38" customFormat="1" ht="11.25" customHeight="1" x14ac:dyDescent="0.2">
      <c r="B8" s="435"/>
      <c r="C8" s="435"/>
      <c r="D8" s="435"/>
      <c r="E8" s="435"/>
      <c r="F8" s="435"/>
      <c r="G8" s="435"/>
      <c r="H8" s="435"/>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BL8" s="52"/>
    </row>
    <row r="9" spans="2:94" s="38" customFormat="1" ht="8.25" customHeight="1" x14ac:dyDescent="0.2">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57"/>
      <c r="AL9" s="258"/>
      <c r="AM9" s="257"/>
      <c r="AN9" s="254"/>
      <c r="AO9" s="257"/>
      <c r="AP9" s="254"/>
      <c r="BL9" s="52"/>
    </row>
    <row r="10" spans="2:94" s="38" customFormat="1" ht="8.25" customHeight="1" x14ac:dyDescent="0.2">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57"/>
      <c r="AL10" s="258"/>
      <c r="AM10" s="257"/>
      <c r="AN10" s="254"/>
      <c r="AO10" s="257"/>
      <c r="AP10" s="254"/>
      <c r="BL10" s="52"/>
    </row>
    <row r="11" spans="2:94" s="38" customFormat="1" ht="12.75" customHeight="1" x14ac:dyDescent="0.2">
      <c r="B11" s="761" t="s">
        <v>288</v>
      </c>
      <c r="C11" s="761"/>
      <c r="D11" s="761"/>
      <c r="E11" s="761"/>
      <c r="F11" s="761"/>
      <c r="G11" s="761"/>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1"/>
      <c r="AI11" s="761"/>
      <c r="AJ11" s="761"/>
      <c r="AK11" s="761"/>
      <c r="AL11" s="761"/>
      <c r="AM11" s="761"/>
      <c r="AN11" s="761"/>
      <c r="AO11" s="761"/>
      <c r="AP11" s="761"/>
      <c r="AQ11" s="256"/>
      <c r="BL11" s="256"/>
      <c r="BM11" s="256"/>
      <c r="BN11" s="256"/>
      <c r="BO11" s="256"/>
      <c r="BP11" s="256"/>
      <c r="BQ11" s="256"/>
      <c r="BR11" s="256"/>
      <c r="BS11" s="256"/>
      <c r="BT11" s="256"/>
      <c r="BU11" s="256"/>
      <c r="BV11" s="256"/>
      <c r="BW11" s="52"/>
      <c r="BX11" s="52"/>
      <c r="BY11" s="52"/>
      <c r="BZ11" s="52"/>
      <c r="CA11" s="52"/>
      <c r="CB11" s="52"/>
      <c r="CC11" s="52"/>
      <c r="CD11" s="52"/>
      <c r="CE11" s="52"/>
      <c r="CF11" s="52"/>
      <c r="CG11" s="52"/>
      <c r="CH11" s="52"/>
      <c r="CI11" s="52"/>
      <c r="CJ11" s="52"/>
      <c r="CK11" s="52"/>
      <c r="CL11" s="52"/>
      <c r="CM11" s="52"/>
      <c r="CN11" s="52"/>
      <c r="CO11" s="52"/>
      <c r="CP11" s="52"/>
    </row>
    <row r="12" spans="2:94" s="50" customFormat="1" ht="8.25" customHeight="1" x14ac:dyDescent="0.15">
      <c r="B12" s="762"/>
      <c r="C12" s="762"/>
      <c r="D12" s="762"/>
      <c r="E12" s="762"/>
      <c r="F12" s="762"/>
      <c r="G12" s="762"/>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2"/>
      <c r="AL12" s="762"/>
      <c r="AM12" s="762"/>
      <c r="AN12" s="762"/>
      <c r="AO12" s="762"/>
      <c r="AP12" s="762"/>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row>
    <row r="13" spans="2:94" s="28" customFormat="1" ht="8.25" customHeight="1" x14ac:dyDescent="0.15">
      <c r="B13" s="891" t="s">
        <v>212</v>
      </c>
      <c r="C13" s="890"/>
      <c r="D13" s="890" t="s">
        <v>211</v>
      </c>
      <c r="E13" s="890"/>
      <c r="F13" s="890"/>
      <c r="G13" s="890"/>
      <c r="H13" s="890"/>
      <c r="I13" s="952" t="s">
        <v>58</v>
      </c>
      <c r="J13" s="955"/>
      <c r="K13" s="955"/>
      <c r="L13" s="954"/>
      <c r="M13" s="954"/>
      <c r="N13" s="953"/>
      <c r="O13" s="952" t="s">
        <v>59</v>
      </c>
      <c r="P13" s="951"/>
      <c r="Q13" s="951"/>
      <c r="R13" s="951"/>
      <c r="S13" s="951"/>
      <c r="T13" s="951"/>
      <c r="U13" s="951"/>
      <c r="V13" s="951"/>
      <c r="W13" s="951"/>
      <c r="X13" s="951"/>
      <c r="Y13" s="951"/>
      <c r="Z13" s="951"/>
      <c r="AA13" s="951"/>
      <c r="AB13" s="951"/>
      <c r="AC13" s="951"/>
      <c r="AD13" s="951"/>
      <c r="AE13" s="951"/>
      <c r="AF13" s="951"/>
      <c r="AG13" s="951"/>
      <c r="AH13" s="951"/>
      <c r="AI13" s="951"/>
      <c r="AJ13" s="951"/>
      <c r="AK13" s="884" t="s">
        <v>60</v>
      </c>
      <c r="AL13" s="883"/>
      <c r="AM13" s="882" t="s">
        <v>61</v>
      </c>
      <c r="AN13" s="881"/>
      <c r="AO13" s="881"/>
      <c r="AP13" s="880"/>
    </row>
    <row r="14" spans="2:94" s="28" customFormat="1" ht="8.25" customHeight="1" x14ac:dyDescent="0.15">
      <c r="B14" s="879"/>
      <c r="C14" s="878"/>
      <c r="D14" s="878"/>
      <c r="E14" s="878"/>
      <c r="F14" s="878"/>
      <c r="G14" s="878"/>
      <c r="H14" s="878"/>
      <c r="I14" s="950"/>
      <c r="J14" s="949"/>
      <c r="K14" s="949"/>
      <c r="L14" s="948"/>
      <c r="M14" s="948"/>
      <c r="N14" s="947"/>
      <c r="O14" s="942"/>
      <c r="P14" s="941"/>
      <c r="Q14" s="941"/>
      <c r="R14" s="941"/>
      <c r="S14" s="941"/>
      <c r="T14" s="941"/>
      <c r="U14" s="941"/>
      <c r="V14" s="941"/>
      <c r="W14" s="941"/>
      <c r="X14" s="941"/>
      <c r="Y14" s="941"/>
      <c r="Z14" s="941"/>
      <c r="AA14" s="941"/>
      <c r="AB14" s="941"/>
      <c r="AC14" s="941"/>
      <c r="AD14" s="941"/>
      <c r="AE14" s="941"/>
      <c r="AF14" s="941"/>
      <c r="AG14" s="941"/>
      <c r="AH14" s="941"/>
      <c r="AI14" s="941"/>
      <c r="AJ14" s="941"/>
      <c r="AK14" s="863"/>
      <c r="AL14" s="862"/>
      <c r="AM14" s="873"/>
      <c r="AN14" s="873"/>
      <c r="AO14" s="873"/>
      <c r="AP14" s="872"/>
    </row>
    <row r="15" spans="2:94" s="28" customFormat="1" ht="8.25" customHeight="1" x14ac:dyDescent="0.15">
      <c r="B15" s="879"/>
      <c r="C15" s="878"/>
      <c r="D15" s="877" t="s">
        <v>208</v>
      </c>
      <c r="E15" s="877" t="s">
        <v>207</v>
      </c>
      <c r="F15" s="877" t="s">
        <v>206</v>
      </c>
      <c r="G15" s="877" t="s">
        <v>205</v>
      </c>
      <c r="H15" s="877" t="s">
        <v>204</v>
      </c>
      <c r="I15" s="950"/>
      <c r="J15" s="949"/>
      <c r="K15" s="949"/>
      <c r="L15" s="948"/>
      <c r="M15" s="948"/>
      <c r="N15" s="947"/>
      <c r="O15" s="942"/>
      <c r="P15" s="941"/>
      <c r="Q15" s="941"/>
      <c r="R15" s="941"/>
      <c r="S15" s="941"/>
      <c r="T15" s="941"/>
      <c r="U15" s="941"/>
      <c r="V15" s="941"/>
      <c r="W15" s="941"/>
      <c r="X15" s="941"/>
      <c r="Y15" s="941"/>
      <c r="Z15" s="941"/>
      <c r="AA15" s="941"/>
      <c r="AB15" s="941"/>
      <c r="AC15" s="941"/>
      <c r="AD15" s="941"/>
      <c r="AE15" s="941"/>
      <c r="AF15" s="941"/>
      <c r="AG15" s="941"/>
      <c r="AH15" s="941"/>
      <c r="AI15" s="941"/>
      <c r="AJ15" s="941"/>
      <c r="AK15" s="863"/>
      <c r="AL15" s="862"/>
      <c r="AM15" s="873"/>
      <c r="AN15" s="873"/>
      <c r="AO15" s="873"/>
      <c r="AP15" s="872"/>
    </row>
    <row r="16" spans="2:94" s="28" customFormat="1" ht="8.25" customHeight="1" x14ac:dyDescent="0.15">
      <c r="B16" s="879"/>
      <c r="C16" s="878"/>
      <c r="D16" s="877"/>
      <c r="E16" s="877"/>
      <c r="F16" s="877"/>
      <c r="G16" s="877"/>
      <c r="H16" s="877"/>
      <c r="I16" s="950"/>
      <c r="J16" s="949"/>
      <c r="K16" s="949"/>
      <c r="L16" s="948"/>
      <c r="M16" s="948"/>
      <c r="N16" s="947"/>
      <c r="O16" s="942"/>
      <c r="P16" s="941"/>
      <c r="Q16" s="941"/>
      <c r="R16" s="941"/>
      <c r="S16" s="941"/>
      <c r="T16" s="941"/>
      <c r="U16" s="941"/>
      <c r="V16" s="941"/>
      <c r="W16" s="941"/>
      <c r="X16" s="941"/>
      <c r="Y16" s="941"/>
      <c r="Z16" s="941"/>
      <c r="AA16" s="941"/>
      <c r="AB16" s="941"/>
      <c r="AC16" s="941"/>
      <c r="AD16" s="941"/>
      <c r="AE16" s="941"/>
      <c r="AF16" s="941"/>
      <c r="AG16" s="941"/>
      <c r="AH16" s="941"/>
      <c r="AI16" s="941"/>
      <c r="AJ16" s="941"/>
      <c r="AK16" s="863"/>
      <c r="AL16" s="862"/>
      <c r="AM16" s="873"/>
      <c r="AN16" s="873"/>
      <c r="AO16" s="873"/>
      <c r="AP16" s="872"/>
    </row>
    <row r="17" spans="2:42" s="28" customFormat="1" ht="8.25" customHeight="1" x14ac:dyDescent="0.15">
      <c r="B17" s="879"/>
      <c r="C17" s="878"/>
      <c r="D17" s="877"/>
      <c r="E17" s="877"/>
      <c r="F17" s="877"/>
      <c r="G17" s="877"/>
      <c r="H17" s="877"/>
      <c r="I17" s="950"/>
      <c r="J17" s="949"/>
      <c r="K17" s="949"/>
      <c r="L17" s="948"/>
      <c r="M17" s="948"/>
      <c r="N17" s="947"/>
      <c r="O17" s="942"/>
      <c r="P17" s="941"/>
      <c r="Q17" s="941"/>
      <c r="R17" s="941"/>
      <c r="S17" s="941"/>
      <c r="T17" s="941"/>
      <c r="U17" s="941"/>
      <c r="V17" s="941"/>
      <c r="W17" s="941"/>
      <c r="X17" s="941"/>
      <c r="Y17" s="941"/>
      <c r="Z17" s="941"/>
      <c r="AA17" s="941"/>
      <c r="AB17" s="941"/>
      <c r="AC17" s="941"/>
      <c r="AD17" s="941"/>
      <c r="AE17" s="941"/>
      <c r="AF17" s="941"/>
      <c r="AG17" s="941"/>
      <c r="AH17" s="941"/>
      <c r="AI17" s="941"/>
      <c r="AJ17" s="941"/>
      <c r="AK17" s="863"/>
      <c r="AL17" s="862"/>
      <c r="AM17" s="873"/>
      <c r="AN17" s="873"/>
      <c r="AO17" s="873"/>
      <c r="AP17" s="872"/>
    </row>
    <row r="18" spans="2:42" s="28" customFormat="1" ht="8.25" customHeight="1" x14ac:dyDescent="0.15">
      <c r="B18" s="879"/>
      <c r="C18" s="878"/>
      <c r="D18" s="877"/>
      <c r="E18" s="877"/>
      <c r="F18" s="877"/>
      <c r="G18" s="877"/>
      <c r="H18" s="877"/>
      <c r="I18" s="950"/>
      <c r="J18" s="949"/>
      <c r="K18" s="949"/>
      <c r="L18" s="948"/>
      <c r="M18" s="948"/>
      <c r="N18" s="947"/>
      <c r="O18" s="942"/>
      <c r="P18" s="941"/>
      <c r="Q18" s="941"/>
      <c r="R18" s="941"/>
      <c r="S18" s="941"/>
      <c r="T18" s="941"/>
      <c r="U18" s="941"/>
      <c r="V18" s="941"/>
      <c r="W18" s="941"/>
      <c r="X18" s="941"/>
      <c r="Y18" s="941"/>
      <c r="Z18" s="941"/>
      <c r="AA18" s="941"/>
      <c r="AB18" s="941"/>
      <c r="AC18" s="941"/>
      <c r="AD18" s="941"/>
      <c r="AE18" s="941"/>
      <c r="AF18" s="941"/>
      <c r="AG18" s="941"/>
      <c r="AH18" s="941"/>
      <c r="AI18" s="941"/>
      <c r="AJ18" s="941"/>
      <c r="AK18" s="863"/>
      <c r="AL18" s="862"/>
      <c r="AM18" s="873"/>
      <c r="AN18" s="873"/>
      <c r="AO18" s="873"/>
      <c r="AP18" s="872"/>
    </row>
    <row r="19" spans="2:42" s="28" customFormat="1" ht="8.25" customHeight="1" thickBot="1" x14ac:dyDescent="0.2">
      <c r="B19" s="871"/>
      <c r="C19" s="870"/>
      <c r="D19" s="869"/>
      <c r="E19" s="869"/>
      <c r="F19" s="869"/>
      <c r="G19" s="869"/>
      <c r="H19" s="869"/>
      <c r="I19" s="946"/>
      <c r="J19" s="945"/>
      <c r="K19" s="945"/>
      <c r="L19" s="944"/>
      <c r="M19" s="944"/>
      <c r="N19" s="943"/>
      <c r="O19" s="942"/>
      <c r="P19" s="941"/>
      <c r="Q19" s="941"/>
      <c r="R19" s="941"/>
      <c r="S19" s="941"/>
      <c r="T19" s="941"/>
      <c r="U19" s="941"/>
      <c r="V19" s="941"/>
      <c r="W19" s="941"/>
      <c r="X19" s="941"/>
      <c r="Y19" s="941"/>
      <c r="Z19" s="941"/>
      <c r="AA19" s="941"/>
      <c r="AB19" s="941"/>
      <c r="AC19" s="941"/>
      <c r="AD19" s="941"/>
      <c r="AE19" s="941"/>
      <c r="AF19" s="941"/>
      <c r="AG19" s="941"/>
      <c r="AH19" s="941"/>
      <c r="AI19" s="941"/>
      <c r="AJ19" s="941"/>
      <c r="AK19" s="863"/>
      <c r="AL19" s="862"/>
      <c r="AM19" s="861"/>
      <c r="AN19" s="861"/>
      <c r="AO19" s="861"/>
      <c r="AP19" s="860"/>
    </row>
    <row r="20" spans="2:42" s="28" customFormat="1" ht="15.95" customHeight="1" x14ac:dyDescent="0.15">
      <c r="B20" s="714" t="s">
        <v>287</v>
      </c>
      <c r="C20" s="715"/>
      <c r="D20" s="940" t="s">
        <v>152</v>
      </c>
      <c r="E20" s="940" t="s">
        <v>152</v>
      </c>
      <c r="F20" s="940" t="s">
        <v>194</v>
      </c>
      <c r="G20" s="940" t="s">
        <v>194</v>
      </c>
      <c r="H20" s="940" t="s">
        <v>152</v>
      </c>
      <c r="I20" s="939" t="s">
        <v>286</v>
      </c>
      <c r="J20" s="678" t="s">
        <v>285</v>
      </c>
      <c r="K20" s="679"/>
      <c r="L20" s="938" t="s">
        <v>284</v>
      </c>
      <c r="M20" s="937"/>
      <c r="N20" s="936"/>
      <c r="O20" s="37" t="s">
        <v>39</v>
      </c>
      <c r="P20" s="701" t="s">
        <v>283</v>
      </c>
      <c r="Q20" s="701"/>
      <c r="R20" s="701"/>
      <c r="S20" s="701"/>
      <c r="T20" s="701"/>
      <c r="U20" s="701"/>
      <c r="V20" s="701"/>
      <c r="W20" s="701"/>
      <c r="X20" s="701"/>
      <c r="Y20" s="701"/>
      <c r="Z20" s="701"/>
      <c r="AA20" s="701"/>
      <c r="AB20" s="701"/>
      <c r="AC20" s="701"/>
      <c r="AD20" s="701"/>
      <c r="AE20" s="701"/>
      <c r="AF20" s="701"/>
      <c r="AG20" s="701"/>
      <c r="AH20" s="701"/>
      <c r="AI20" s="701"/>
      <c r="AJ20" s="702"/>
      <c r="AK20" s="592" t="s">
        <v>39</v>
      </c>
      <c r="AL20" s="606" t="s">
        <v>56</v>
      </c>
      <c r="AM20" s="589" t="s">
        <v>39</v>
      </c>
      <c r="AN20" s="595" t="s">
        <v>68</v>
      </c>
      <c r="AO20" s="566" t="s">
        <v>39</v>
      </c>
      <c r="AP20" s="601" t="s">
        <v>69</v>
      </c>
    </row>
    <row r="21" spans="2:42" s="28" customFormat="1" ht="15.95" customHeight="1" x14ac:dyDescent="0.15">
      <c r="B21" s="714"/>
      <c r="C21" s="715"/>
      <c r="D21" s="905"/>
      <c r="E21" s="905"/>
      <c r="F21" s="905"/>
      <c r="G21" s="905"/>
      <c r="H21" s="905"/>
      <c r="I21" s="932"/>
      <c r="J21" s="680"/>
      <c r="K21" s="681"/>
      <c r="L21" s="695"/>
      <c r="M21" s="696"/>
      <c r="N21" s="935"/>
      <c r="O21" s="33" t="s">
        <v>39</v>
      </c>
      <c r="P21" s="564" t="s">
        <v>282</v>
      </c>
      <c r="Q21" s="564"/>
      <c r="R21" s="289"/>
      <c r="S21" s="289"/>
      <c r="T21" s="289"/>
      <c r="U21" s="289"/>
      <c r="V21" s="289"/>
      <c r="W21" s="289"/>
      <c r="X21" s="289"/>
      <c r="Y21" s="289"/>
      <c r="Z21" s="289"/>
      <c r="AA21" s="289"/>
      <c r="AB21" s="289"/>
      <c r="AC21" s="289"/>
      <c r="AD21" s="175"/>
      <c r="AE21" s="175"/>
      <c r="AF21" s="175"/>
      <c r="AG21" s="175"/>
      <c r="AH21" s="175"/>
      <c r="AI21" s="175"/>
      <c r="AJ21" s="175"/>
      <c r="AK21" s="593"/>
      <c r="AL21" s="568"/>
      <c r="AM21" s="590"/>
      <c r="AN21" s="596"/>
      <c r="AO21" s="566"/>
      <c r="AP21" s="601"/>
    </row>
    <row r="22" spans="2:42" s="28" customFormat="1" ht="15.95" customHeight="1" x14ac:dyDescent="0.15">
      <c r="B22" s="714"/>
      <c r="C22" s="715"/>
      <c r="D22" s="905"/>
      <c r="E22" s="905"/>
      <c r="F22" s="905"/>
      <c r="G22" s="905"/>
      <c r="H22" s="905"/>
      <c r="I22" s="932"/>
      <c r="J22" s="680"/>
      <c r="K22" s="681"/>
      <c r="L22" s="695"/>
      <c r="M22" s="696"/>
      <c r="N22" s="935"/>
      <c r="O22" s="206"/>
      <c r="P22" s="693" t="s">
        <v>281</v>
      </c>
      <c r="Q22" s="693"/>
      <c r="R22" s="693"/>
      <c r="S22" s="693"/>
      <c r="T22" s="693"/>
      <c r="U22" s="694"/>
      <c r="V22" s="694"/>
      <c r="W22" s="694"/>
      <c r="X22" s="623" t="s">
        <v>164</v>
      </c>
      <c r="Y22" s="623"/>
      <c r="Z22" s="170"/>
      <c r="AA22" s="170"/>
      <c r="AB22" s="170"/>
      <c r="AC22" s="170"/>
      <c r="AD22" s="170"/>
      <c r="AE22" s="170"/>
      <c r="AF22" s="170"/>
      <c r="AG22" s="170"/>
      <c r="AH22" s="170"/>
      <c r="AI22" s="170"/>
      <c r="AJ22" s="170"/>
      <c r="AK22" s="594"/>
      <c r="AL22" s="607"/>
      <c r="AM22" s="591"/>
      <c r="AN22" s="597"/>
      <c r="AO22" s="567"/>
      <c r="AP22" s="602"/>
    </row>
    <row r="23" spans="2:42" s="28" customFormat="1" ht="15.95" customHeight="1" x14ac:dyDescent="0.15">
      <c r="B23" s="714"/>
      <c r="C23" s="715"/>
      <c r="D23" s="905"/>
      <c r="E23" s="905"/>
      <c r="F23" s="905"/>
      <c r="G23" s="905"/>
      <c r="H23" s="905"/>
      <c r="I23" s="932"/>
      <c r="J23" s="680"/>
      <c r="K23" s="681"/>
      <c r="L23" s="684" t="s">
        <v>280</v>
      </c>
      <c r="M23" s="706"/>
      <c r="N23" s="934"/>
      <c r="O23" s="205" t="s">
        <v>39</v>
      </c>
      <c r="P23" s="620" t="s">
        <v>279</v>
      </c>
      <c r="Q23" s="620"/>
      <c r="R23" s="620"/>
      <c r="S23" s="620"/>
      <c r="T23" s="620"/>
      <c r="U23" s="620"/>
      <c r="V23" s="620"/>
      <c r="W23" s="620"/>
      <c r="X23" s="620"/>
      <c r="Y23" s="620"/>
      <c r="Z23" s="620"/>
      <c r="AA23" s="620"/>
      <c r="AB23" s="620"/>
      <c r="AC23" s="620"/>
      <c r="AD23" s="620"/>
      <c r="AE23" s="620"/>
      <c r="AF23" s="620"/>
      <c r="AG23" s="620"/>
      <c r="AH23" s="620"/>
      <c r="AI23" s="620"/>
      <c r="AJ23" s="621"/>
      <c r="AK23" s="593" t="s">
        <v>39</v>
      </c>
      <c r="AL23" s="568" t="s">
        <v>56</v>
      </c>
      <c r="AM23" s="566" t="s">
        <v>39</v>
      </c>
      <c r="AN23" s="622" t="s">
        <v>68</v>
      </c>
      <c r="AO23" s="566" t="s">
        <v>39</v>
      </c>
      <c r="AP23" s="562" t="s">
        <v>69</v>
      </c>
    </row>
    <row r="24" spans="2:42" s="28" customFormat="1" ht="15.95" customHeight="1" x14ac:dyDescent="0.15">
      <c r="B24" s="714"/>
      <c r="C24" s="715"/>
      <c r="D24" s="905"/>
      <c r="E24" s="905"/>
      <c r="F24" s="905"/>
      <c r="G24" s="905"/>
      <c r="H24" s="905"/>
      <c r="I24" s="932"/>
      <c r="J24" s="680"/>
      <c r="K24" s="681"/>
      <c r="L24" s="707"/>
      <c r="M24" s="708"/>
      <c r="N24" s="933"/>
      <c r="O24" s="206"/>
      <c r="P24" s="598" t="s">
        <v>278</v>
      </c>
      <c r="Q24" s="598"/>
      <c r="R24" s="598"/>
      <c r="S24" s="598"/>
      <c r="T24" s="598"/>
      <c r="U24" s="598"/>
      <c r="V24" s="598"/>
      <c r="W24" s="598"/>
      <c r="X24" s="598"/>
      <c r="Y24" s="694"/>
      <c r="Z24" s="694"/>
      <c r="AA24" s="694"/>
      <c r="AB24" s="694"/>
      <c r="AC24" s="623" t="s">
        <v>277</v>
      </c>
      <c r="AD24" s="623"/>
      <c r="AE24" s="623"/>
      <c r="AF24" s="170"/>
      <c r="AG24" s="170"/>
      <c r="AH24" s="170"/>
      <c r="AI24" s="170"/>
      <c r="AJ24" s="49"/>
      <c r="AK24" s="593"/>
      <c r="AL24" s="568"/>
      <c r="AM24" s="566"/>
      <c r="AN24" s="622"/>
      <c r="AO24" s="566"/>
      <c r="AP24" s="562"/>
    </row>
    <row r="25" spans="2:42" s="28" customFormat="1" ht="15.95" customHeight="1" x14ac:dyDescent="0.15">
      <c r="B25" s="714"/>
      <c r="C25" s="715"/>
      <c r="D25" s="905"/>
      <c r="E25" s="905"/>
      <c r="F25" s="905"/>
      <c r="G25" s="905"/>
      <c r="H25" s="905"/>
      <c r="I25" s="932"/>
      <c r="J25" s="680"/>
      <c r="K25" s="681"/>
      <c r="L25" s="684" t="s">
        <v>276</v>
      </c>
      <c r="M25" s="685"/>
      <c r="N25" s="686"/>
      <c r="O25" s="33" t="s">
        <v>39</v>
      </c>
      <c r="P25" s="620" t="s">
        <v>275</v>
      </c>
      <c r="Q25" s="620"/>
      <c r="R25" s="620"/>
      <c r="S25" s="620"/>
      <c r="T25" s="620"/>
      <c r="U25" s="620"/>
      <c r="V25" s="620"/>
      <c r="W25" s="620"/>
      <c r="X25" s="620"/>
      <c r="Y25" s="620"/>
      <c r="Z25" s="620"/>
      <c r="AA25" s="620"/>
      <c r="AB25" s="620"/>
      <c r="AC25" s="620"/>
      <c r="AD25" s="620"/>
      <c r="AE25" s="620"/>
      <c r="AF25" s="620"/>
      <c r="AG25" s="620"/>
      <c r="AH25" s="620"/>
      <c r="AI25" s="620"/>
      <c r="AJ25" s="621"/>
      <c r="AK25" s="608" t="s">
        <v>39</v>
      </c>
      <c r="AL25" s="572" t="s">
        <v>56</v>
      </c>
      <c r="AM25" s="626" t="s">
        <v>39</v>
      </c>
      <c r="AN25" s="627" t="s">
        <v>68</v>
      </c>
      <c r="AO25" s="565" t="s">
        <v>39</v>
      </c>
      <c r="AP25" s="605" t="s">
        <v>69</v>
      </c>
    </row>
    <row r="26" spans="2:42" s="28" customFormat="1" ht="15.95" customHeight="1" x14ac:dyDescent="0.15">
      <c r="B26" s="714"/>
      <c r="C26" s="715"/>
      <c r="D26" s="905"/>
      <c r="E26" s="905"/>
      <c r="F26" s="905"/>
      <c r="G26" s="905"/>
      <c r="H26" s="905"/>
      <c r="I26" s="932"/>
      <c r="J26" s="680"/>
      <c r="K26" s="681"/>
      <c r="L26" s="687"/>
      <c r="M26" s="688"/>
      <c r="N26" s="689"/>
      <c r="O26" s="33"/>
      <c r="P26" s="564" t="s">
        <v>264</v>
      </c>
      <c r="Q26" s="564"/>
      <c r="R26" s="564"/>
      <c r="S26" s="564"/>
      <c r="T26" s="564"/>
      <c r="U26" s="199"/>
      <c r="V26" s="571"/>
      <c r="W26" s="571"/>
      <c r="X26" s="571"/>
      <c r="Y26" s="571"/>
      <c r="Z26" s="571"/>
      <c r="AA26" s="571"/>
      <c r="AB26" s="571"/>
      <c r="AC26" s="571"/>
      <c r="AD26" s="571"/>
      <c r="AE26" s="571"/>
      <c r="AF26" s="571"/>
      <c r="AG26" s="571"/>
      <c r="AH26" s="571"/>
      <c r="AI26" s="186" t="s">
        <v>16</v>
      </c>
      <c r="AJ26" s="197"/>
      <c r="AK26" s="593"/>
      <c r="AL26" s="568"/>
      <c r="AM26" s="590"/>
      <c r="AN26" s="596"/>
      <c r="AO26" s="566"/>
      <c r="AP26" s="601"/>
    </row>
    <row r="27" spans="2:42" s="28" customFormat="1" ht="15.95" customHeight="1" x14ac:dyDescent="0.15">
      <c r="B27" s="714"/>
      <c r="C27" s="715"/>
      <c r="D27" s="905"/>
      <c r="E27" s="905"/>
      <c r="F27" s="905"/>
      <c r="G27" s="905"/>
      <c r="H27" s="905"/>
      <c r="I27" s="932"/>
      <c r="J27" s="680"/>
      <c r="K27" s="681"/>
      <c r="L27" s="687"/>
      <c r="M27" s="688"/>
      <c r="N27" s="689"/>
      <c r="O27" s="33" t="s">
        <v>39</v>
      </c>
      <c r="P27" s="564" t="s">
        <v>274</v>
      </c>
      <c r="Q27" s="564"/>
      <c r="R27" s="564"/>
      <c r="S27" s="564"/>
      <c r="T27" s="564"/>
      <c r="U27" s="564"/>
      <c r="V27" s="564"/>
      <c r="W27" s="564"/>
      <c r="X27" s="564"/>
      <c r="Y27" s="564"/>
      <c r="Z27" s="564"/>
      <c r="AA27" s="564"/>
      <c r="AB27" s="564"/>
      <c r="AC27" s="564"/>
      <c r="AD27" s="564"/>
      <c r="AE27" s="564"/>
      <c r="AF27" s="564"/>
      <c r="AG27" s="564"/>
      <c r="AH27" s="564"/>
      <c r="AI27" s="564"/>
      <c r="AJ27" s="579"/>
      <c r="AK27" s="593"/>
      <c r="AL27" s="568"/>
      <c r="AM27" s="590"/>
      <c r="AN27" s="596"/>
      <c r="AO27" s="566"/>
      <c r="AP27" s="601"/>
    </row>
    <row r="28" spans="2:42" s="28" customFormat="1" ht="15.95" customHeight="1" x14ac:dyDescent="0.15">
      <c r="B28" s="714"/>
      <c r="C28" s="715"/>
      <c r="D28" s="905"/>
      <c r="E28" s="905"/>
      <c r="F28" s="905"/>
      <c r="G28" s="905"/>
      <c r="H28" s="905"/>
      <c r="I28" s="932"/>
      <c r="J28" s="680"/>
      <c r="K28" s="681"/>
      <c r="L28" s="687"/>
      <c r="M28" s="688"/>
      <c r="N28" s="689"/>
      <c r="O28" s="33"/>
      <c r="P28" s="564" t="s">
        <v>273</v>
      </c>
      <c r="Q28" s="564"/>
      <c r="R28" s="564"/>
      <c r="S28" s="564"/>
      <c r="T28" s="615"/>
      <c r="U28" s="615"/>
      <c r="V28" s="186" t="s">
        <v>164</v>
      </c>
      <c r="W28" s="186"/>
      <c r="X28" s="186"/>
      <c r="Y28" s="186"/>
      <c r="Z28" s="186"/>
      <c r="AA28" s="186"/>
      <c r="AB28" s="186"/>
      <c r="AC28" s="186"/>
      <c r="AD28" s="186"/>
      <c r="AE28" s="186"/>
      <c r="AF28" s="186"/>
      <c r="AG28" s="186"/>
      <c r="AH28" s="186"/>
      <c r="AI28" s="186"/>
      <c r="AJ28" s="197"/>
      <c r="AK28" s="593"/>
      <c r="AL28" s="568"/>
      <c r="AM28" s="590"/>
      <c r="AN28" s="596"/>
      <c r="AO28" s="566"/>
      <c r="AP28" s="601"/>
    </row>
    <row r="29" spans="2:42" s="28" customFormat="1" ht="15.95" customHeight="1" x14ac:dyDescent="0.15">
      <c r="B29" s="714"/>
      <c r="C29" s="715"/>
      <c r="D29" s="905"/>
      <c r="E29" s="905"/>
      <c r="F29" s="905"/>
      <c r="G29" s="905"/>
      <c r="H29" s="905"/>
      <c r="I29" s="932"/>
      <c r="J29" s="680"/>
      <c r="K29" s="681"/>
      <c r="L29" s="687"/>
      <c r="M29" s="688"/>
      <c r="N29" s="689"/>
      <c r="O29" s="33" t="s">
        <v>39</v>
      </c>
      <c r="P29" s="564" t="s">
        <v>350</v>
      </c>
      <c r="Q29" s="564"/>
      <c r="R29" s="564"/>
      <c r="S29" s="564"/>
      <c r="T29" s="564"/>
      <c r="U29" s="564"/>
      <c r="V29" s="564"/>
      <c r="W29" s="564"/>
      <c r="X29" s="564"/>
      <c r="Y29" s="564"/>
      <c r="Z29" s="564"/>
      <c r="AA29" s="564"/>
      <c r="AB29" s="564"/>
      <c r="AC29" s="564"/>
      <c r="AD29" s="564"/>
      <c r="AE29" s="564"/>
      <c r="AF29" s="564"/>
      <c r="AG29" s="564"/>
      <c r="AH29" s="564"/>
      <c r="AI29" s="564"/>
      <c r="AJ29" s="579"/>
      <c r="AK29" s="593"/>
      <c r="AL29" s="568"/>
      <c r="AM29" s="590"/>
      <c r="AN29" s="596"/>
      <c r="AO29" s="566"/>
      <c r="AP29" s="601"/>
    </row>
    <row r="30" spans="2:42" s="28" customFormat="1" ht="15.95" customHeight="1" x14ac:dyDescent="0.15">
      <c r="B30" s="714"/>
      <c r="C30" s="715"/>
      <c r="D30" s="905"/>
      <c r="E30" s="905"/>
      <c r="F30" s="905"/>
      <c r="G30" s="905"/>
      <c r="H30" s="905"/>
      <c r="I30" s="932"/>
      <c r="J30" s="680"/>
      <c r="K30" s="681"/>
      <c r="L30" s="687"/>
      <c r="M30" s="688"/>
      <c r="N30" s="689"/>
      <c r="O30" s="33"/>
      <c r="P30" s="564" t="s">
        <v>273</v>
      </c>
      <c r="Q30" s="564"/>
      <c r="R30" s="564"/>
      <c r="S30" s="564"/>
      <c r="T30" s="615"/>
      <c r="U30" s="615"/>
      <c r="V30" s="564" t="s">
        <v>272</v>
      </c>
      <c r="W30" s="564"/>
      <c r="X30" s="564"/>
      <c r="Y30" s="564"/>
      <c r="Z30" s="571"/>
      <c r="AA30" s="571"/>
      <c r="AB30" s="571"/>
      <c r="AC30" s="571"/>
      <c r="AD30" s="571"/>
      <c r="AE30" s="571"/>
      <c r="AF30" s="571"/>
      <c r="AG30" s="571"/>
      <c r="AH30" s="571"/>
      <c r="AI30" s="186" t="s">
        <v>16</v>
      </c>
      <c r="AJ30" s="197"/>
      <c r="AK30" s="593"/>
      <c r="AL30" s="568"/>
      <c r="AM30" s="590"/>
      <c r="AN30" s="596"/>
      <c r="AO30" s="566"/>
      <c r="AP30" s="601"/>
    </row>
    <row r="31" spans="2:42" s="28" customFormat="1" ht="15.95" customHeight="1" x14ac:dyDescent="0.15">
      <c r="B31" s="714"/>
      <c r="C31" s="715"/>
      <c r="D31" s="905"/>
      <c r="E31" s="905"/>
      <c r="F31" s="905"/>
      <c r="G31" s="905"/>
      <c r="H31" s="905"/>
      <c r="I31" s="932"/>
      <c r="J31" s="680"/>
      <c r="K31" s="681"/>
      <c r="L31" s="687"/>
      <c r="M31" s="688"/>
      <c r="N31" s="689"/>
      <c r="O31" s="33" t="s">
        <v>39</v>
      </c>
      <c r="P31" s="564" t="s">
        <v>267</v>
      </c>
      <c r="Q31" s="564"/>
      <c r="R31" s="564"/>
      <c r="S31" s="564"/>
      <c r="T31" s="564"/>
      <c r="U31" s="564"/>
      <c r="V31" s="564"/>
      <c r="W31" s="564"/>
      <c r="X31" s="564"/>
      <c r="Y31" s="564"/>
      <c r="Z31" s="564"/>
      <c r="AA31" s="564"/>
      <c r="AB31" s="564"/>
      <c r="AC31" s="564"/>
      <c r="AD31" s="564"/>
      <c r="AE31" s="564"/>
      <c r="AF31" s="564"/>
      <c r="AG31" s="564"/>
      <c r="AH31" s="564"/>
      <c r="AI31" s="564"/>
      <c r="AJ31" s="579"/>
      <c r="AK31" s="593"/>
      <c r="AL31" s="568"/>
      <c r="AM31" s="590"/>
      <c r="AN31" s="596"/>
      <c r="AO31" s="566"/>
      <c r="AP31" s="601"/>
    </row>
    <row r="32" spans="2:42" s="28" customFormat="1" ht="15.95" customHeight="1" x14ac:dyDescent="0.15">
      <c r="B32" s="714"/>
      <c r="C32" s="715"/>
      <c r="D32" s="905"/>
      <c r="E32" s="905"/>
      <c r="F32" s="905"/>
      <c r="G32" s="905"/>
      <c r="H32" s="905"/>
      <c r="I32" s="932"/>
      <c r="J32" s="682"/>
      <c r="K32" s="683"/>
      <c r="L32" s="690"/>
      <c r="M32" s="691"/>
      <c r="N32" s="692"/>
      <c r="O32" s="206"/>
      <c r="P32" s="598" t="s">
        <v>266</v>
      </c>
      <c r="Q32" s="598"/>
      <c r="R32" s="598"/>
      <c r="S32" s="616"/>
      <c r="T32" s="616"/>
      <c r="U32" s="616"/>
      <c r="V32" s="616"/>
      <c r="W32" s="616"/>
      <c r="X32" s="616"/>
      <c r="Y32" s="616"/>
      <c r="Z32" s="616"/>
      <c r="AA32" s="616"/>
      <c r="AB32" s="616"/>
      <c r="AC32" s="616"/>
      <c r="AD32" s="616"/>
      <c r="AE32" s="616"/>
      <c r="AF32" s="616"/>
      <c r="AG32" s="616"/>
      <c r="AH32" s="616"/>
      <c r="AI32" s="208" t="s">
        <v>16</v>
      </c>
      <c r="AJ32" s="48"/>
      <c r="AK32" s="594"/>
      <c r="AL32" s="607"/>
      <c r="AM32" s="591"/>
      <c r="AN32" s="597"/>
      <c r="AO32" s="567"/>
      <c r="AP32" s="602"/>
    </row>
    <row r="33" spans="2:42" s="28" customFormat="1" ht="15.95" customHeight="1" x14ac:dyDescent="0.15">
      <c r="B33" s="714"/>
      <c r="C33" s="715"/>
      <c r="D33" s="905"/>
      <c r="E33" s="905"/>
      <c r="F33" s="905"/>
      <c r="G33" s="905"/>
      <c r="H33" s="905"/>
      <c r="I33" s="932"/>
      <c r="J33" s="737" t="s">
        <v>271</v>
      </c>
      <c r="K33" s="738"/>
      <c r="L33" s="738"/>
      <c r="M33" s="738"/>
      <c r="N33" s="931"/>
      <c r="O33" s="33" t="s">
        <v>39</v>
      </c>
      <c r="P33" s="564" t="s">
        <v>270</v>
      </c>
      <c r="Q33" s="564"/>
      <c r="R33" s="564"/>
      <c r="S33" s="564"/>
      <c r="T33" s="564"/>
      <c r="U33" s="564"/>
      <c r="V33" s="564"/>
      <c r="W33" s="564"/>
      <c r="X33" s="564"/>
      <c r="Y33" s="564"/>
      <c r="Z33" s="564"/>
      <c r="AA33" s="564"/>
      <c r="AB33" s="564"/>
      <c r="AC33" s="564"/>
      <c r="AD33" s="564"/>
      <c r="AE33" s="564"/>
      <c r="AF33" s="564"/>
      <c r="AG33" s="564"/>
      <c r="AH33" s="564"/>
      <c r="AI33" s="564"/>
      <c r="AJ33" s="579"/>
      <c r="AK33" s="608" t="s">
        <v>39</v>
      </c>
      <c r="AL33" s="572" t="s">
        <v>56</v>
      </c>
      <c r="AM33" s="565" t="s">
        <v>39</v>
      </c>
      <c r="AN33" s="624" t="s">
        <v>68</v>
      </c>
      <c r="AO33" s="565" t="s">
        <v>39</v>
      </c>
      <c r="AP33" s="561" t="s">
        <v>69</v>
      </c>
    </row>
    <row r="34" spans="2:42" s="28" customFormat="1" ht="15.95" customHeight="1" x14ac:dyDescent="0.15">
      <c r="B34" s="714"/>
      <c r="C34" s="715"/>
      <c r="D34" s="905"/>
      <c r="E34" s="905"/>
      <c r="F34" s="905"/>
      <c r="G34" s="905"/>
      <c r="H34" s="905"/>
      <c r="I34" s="930"/>
      <c r="J34" s="929"/>
      <c r="K34" s="928"/>
      <c r="L34" s="928"/>
      <c r="M34" s="928"/>
      <c r="N34" s="927"/>
      <c r="O34" s="206"/>
      <c r="P34" s="598" t="s">
        <v>264</v>
      </c>
      <c r="Q34" s="598"/>
      <c r="R34" s="598"/>
      <c r="S34" s="598"/>
      <c r="T34" s="598"/>
      <c r="U34" s="604"/>
      <c r="V34" s="604"/>
      <c r="W34" s="604"/>
      <c r="X34" s="604"/>
      <c r="Y34" s="604"/>
      <c r="Z34" s="604"/>
      <c r="AA34" s="604"/>
      <c r="AB34" s="604"/>
      <c r="AC34" s="604"/>
      <c r="AD34" s="604"/>
      <c r="AE34" s="604"/>
      <c r="AF34" s="604"/>
      <c r="AG34" s="604"/>
      <c r="AH34" s="604"/>
      <c r="AI34" s="185" t="s">
        <v>16</v>
      </c>
      <c r="AJ34" s="207"/>
      <c r="AK34" s="594"/>
      <c r="AL34" s="607"/>
      <c r="AM34" s="567"/>
      <c r="AN34" s="625"/>
      <c r="AO34" s="567"/>
      <c r="AP34" s="563"/>
    </row>
    <row r="35" spans="2:42" s="28" customFormat="1" ht="15.95" customHeight="1" x14ac:dyDescent="0.15">
      <c r="B35" s="714"/>
      <c r="C35" s="715"/>
      <c r="D35" s="924" t="s">
        <v>152</v>
      </c>
      <c r="E35" s="924" t="s">
        <v>152</v>
      </c>
      <c r="F35" s="924" t="s">
        <v>194</v>
      </c>
      <c r="G35" s="924" t="s">
        <v>194</v>
      </c>
      <c r="H35" s="924" t="s">
        <v>152</v>
      </c>
      <c r="I35" s="659" t="s">
        <v>269</v>
      </c>
      <c r="J35" s="660"/>
      <c r="K35" s="661"/>
      <c r="L35" s="684" t="s">
        <v>268</v>
      </c>
      <c r="M35" s="698"/>
      <c r="N35" s="698"/>
      <c r="O35" s="205" t="s">
        <v>39</v>
      </c>
      <c r="P35" s="620" t="s">
        <v>267</v>
      </c>
      <c r="Q35" s="620"/>
      <c r="R35" s="620"/>
      <c r="S35" s="620"/>
      <c r="T35" s="620"/>
      <c r="U35" s="620"/>
      <c r="V35" s="620"/>
      <c r="W35" s="620"/>
      <c r="X35" s="620"/>
      <c r="Y35" s="620"/>
      <c r="Z35" s="620"/>
      <c r="AA35" s="620"/>
      <c r="AB35" s="620"/>
      <c r="AC35" s="620"/>
      <c r="AD35" s="620"/>
      <c r="AE35" s="620"/>
      <c r="AF35" s="620"/>
      <c r="AG35" s="620"/>
      <c r="AH35" s="620"/>
      <c r="AI35" s="620"/>
      <c r="AJ35" s="621"/>
      <c r="AK35" s="608" t="s">
        <v>39</v>
      </c>
      <c r="AL35" s="572" t="s">
        <v>56</v>
      </c>
      <c r="AM35" s="565" t="s">
        <v>39</v>
      </c>
      <c r="AN35" s="624" t="s">
        <v>68</v>
      </c>
      <c r="AO35" s="565" t="s">
        <v>39</v>
      </c>
      <c r="AP35" s="561" t="s">
        <v>69</v>
      </c>
    </row>
    <row r="36" spans="2:42" s="28" customFormat="1" ht="15.95" customHeight="1" x14ac:dyDescent="0.15">
      <c r="B36" s="714"/>
      <c r="C36" s="715"/>
      <c r="D36" s="905"/>
      <c r="E36" s="905"/>
      <c r="F36" s="905"/>
      <c r="G36" s="905"/>
      <c r="H36" s="905"/>
      <c r="I36" s="662"/>
      <c r="J36" s="569"/>
      <c r="K36" s="663"/>
      <c r="L36" s="718"/>
      <c r="M36" s="700"/>
      <c r="N36" s="700"/>
      <c r="O36" s="33"/>
      <c r="P36" s="564" t="s">
        <v>266</v>
      </c>
      <c r="Q36" s="564"/>
      <c r="R36" s="564"/>
      <c r="S36" s="571"/>
      <c r="T36" s="571"/>
      <c r="U36" s="571"/>
      <c r="V36" s="571"/>
      <c r="W36" s="571"/>
      <c r="X36" s="571"/>
      <c r="Y36" s="571"/>
      <c r="Z36" s="571"/>
      <c r="AA36" s="571"/>
      <c r="AB36" s="571"/>
      <c r="AC36" s="571"/>
      <c r="AD36" s="571"/>
      <c r="AE36" s="571"/>
      <c r="AF36" s="571"/>
      <c r="AG36" s="571"/>
      <c r="AH36" s="571"/>
      <c r="AI36" s="199" t="s">
        <v>16</v>
      </c>
      <c r="AJ36" s="200"/>
      <c r="AK36" s="593"/>
      <c r="AL36" s="568"/>
      <c r="AM36" s="566"/>
      <c r="AN36" s="622"/>
      <c r="AO36" s="566"/>
      <c r="AP36" s="562"/>
    </row>
    <row r="37" spans="2:42" s="28" customFormat="1" ht="15.95" customHeight="1" x14ac:dyDescent="0.15">
      <c r="B37" s="714"/>
      <c r="C37" s="715"/>
      <c r="D37" s="905"/>
      <c r="E37" s="905"/>
      <c r="F37" s="905"/>
      <c r="G37" s="905"/>
      <c r="H37" s="905"/>
      <c r="I37" s="662"/>
      <c r="J37" s="569"/>
      <c r="K37" s="663"/>
      <c r="L37" s="699"/>
      <c r="M37" s="700"/>
      <c r="N37" s="700"/>
      <c r="O37" s="33" t="s">
        <v>39</v>
      </c>
      <c r="P37" s="600" t="s">
        <v>265</v>
      </c>
      <c r="Q37" s="600"/>
      <c r="R37" s="600"/>
      <c r="S37" s="600"/>
      <c r="T37" s="600"/>
      <c r="U37" s="600"/>
      <c r="V37" s="600"/>
      <c r="W37" s="600"/>
      <c r="X37" s="600"/>
      <c r="Y37" s="600"/>
      <c r="Z37" s="600"/>
      <c r="AA37" s="600"/>
      <c r="AB37" s="600"/>
      <c r="AC37" s="600"/>
      <c r="AD37" s="600"/>
      <c r="AE37" s="600"/>
      <c r="AF37" s="600"/>
      <c r="AG37" s="600"/>
      <c r="AH37" s="600"/>
      <c r="AI37" s="600"/>
      <c r="AJ37" s="746"/>
      <c r="AK37" s="593"/>
      <c r="AL37" s="568"/>
      <c r="AM37" s="566"/>
      <c r="AN37" s="622"/>
      <c r="AO37" s="566"/>
      <c r="AP37" s="562"/>
    </row>
    <row r="38" spans="2:42" s="28" customFormat="1" ht="15.95" customHeight="1" x14ac:dyDescent="0.15">
      <c r="B38" s="714"/>
      <c r="C38" s="715"/>
      <c r="D38" s="905"/>
      <c r="E38" s="905"/>
      <c r="F38" s="905"/>
      <c r="G38" s="905"/>
      <c r="H38" s="905"/>
      <c r="I38" s="662"/>
      <c r="J38" s="569"/>
      <c r="K38" s="663"/>
      <c r="L38" s="744"/>
      <c r="M38" s="745"/>
      <c r="N38" s="745"/>
      <c r="O38" s="206"/>
      <c r="P38" s="598" t="s">
        <v>264</v>
      </c>
      <c r="Q38" s="598"/>
      <c r="R38" s="598"/>
      <c r="S38" s="598"/>
      <c r="T38" s="598"/>
      <c r="U38" s="616"/>
      <c r="V38" s="616"/>
      <c r="W38" s="616"/>
      <c r="X38" s="616"/>
      <c r="Y38" s="616"/>
      <c r="Z38" s="616"/>
      <c r="AA38" s="616"/>
      <c r="AB38" s="616"/>
      <c r="AC38" s="616"/>
      <c r="AD38" s="616"/>
      <c r="AE38" s="616"/>
      <c r="AF38" s="616"/>
      <c r="AG38" s="616"/>
      <c r="AH38" s="616"/>
      <c r="AI38" s="185" t="s">
        <v>16</v>
      </c>
      <c r="AJ38" s="207"/>
      <c r="AK38" s="594"/>
      <c r="AL38" s="607"/>
      <c r="AM38" s="567"/>
      <c r="AN38" s="625"/>
      <c r="AO38" s="567"/>
      <c r="AP38" s="563"/>
    </row>
    <row r="39" spans="2:42" s="28" customFormat="1" ht="15.95" customHeight="1" x14ac:dyDescent="0.15">
      <c r="B39" s="714"/>
      <c r="C39" s="715"/>
      <c r="D39" s="905"/>
      <c r="E39" s="905"/>
      <c r="F39" s="905"/>
      <c r="G39" s="905"/>
      <c r="H39" s="905"/>
      <c r="I39" s="662"/>
      <c r="J39" s="569"/>
      <c r="K39" s="663"/>
      <c r="L39" s="697" t="s">
        <v>263</v>
      </c>
      <c r="M39" s="698"/>
      <c r="N39" s="926"/>
      <c r="O39" s="703" t="s">
        <v>39</v>
      </c>
      <c r="P39" s="620" t="s">
        <v>262</v>
      </c>
      <c r="Q39" s="620"/>
      <c r="R39" s="620"/>
      <c r="S39" s="620"/>
      <c r="T39" s="620"/>
      <c r="U39" s="620"/>
      <c r="V39" s="620"/>
      <c r="W39" s="620"/>
      <c r="X39" s="620"/>
      <c r="Y39" s="620"/>
      <c r="Z39" s="620"/>
      <c r="AA39" s="620"/>
      <c r="AB39" s="620"/>
      <c r="AC39" s="620"/>
      <c r="AD39" s="620"/>
      <c r="AE39" s="620"/>
      <c r="AF39" s="620"/>
      <c r="AG39" s="620"/>
      <c r="AH39" s="620"/>
      <c r="AI39" s="620"/>
      <c r="AJ39" s="621"/>
      <c r="AK39" s="608" t="s">
        <v>39</v>
      </c>
      <c r="AL39" s="572" t="s">
        <v>56</v>
      </c>
      <c r="AM39" s="565" t="s">
        <v>39</v>
      </c>
      <c r="AN39" s="624" t="s">
        <v>68</v>
      </c>
      <c r="AO39" s="565" t="s">
        <v>39</v>
      </c>
      <c r="AP39" s="561" t="s">
        <v>69</v>
      </c>
    </row>
    <row r="40" spans="2:42" s="28" customFormat="1" ht="15.95" customHeight="1" x14ac:dyDescent="0.15">
      <c r="B40" s="714"/>
      <c r="C40" s="715"/>
      <c r="D40" s="905"/>
      <c r="E40" s="905"/>
      <c r="F40" s="905"/>
      <c r="G40" s="905"/>
      <c r="H40" s="905"/>
      <c r="I40" s="664"/>
      <c r="J40" s="665"/>
      <c r="K40" s="666"/>
      <c r="L40" s="744"/>
      <c r="M40" s="745"/>
      <c r="N40" s="925"/>
      <c r="O40" s="704"/>
      <c r="P40" s="598"/>
      <c r="Q40" s="598"/>
      <c r="R40" s="598"/>
      <c r="S40" s="598"/>
      <c r="T40" s="598"/>
      <c r="U40" s="598"/>
      <c r="V40" s="598"/>
      <c r="W40" s="598"/>
      <c r="X40" s="598"/>
      <c r="Y40" s="598"/>
      <c r="Z40" s="598"/>
      <c r="AA40" s="598"/>
      <c r="AB40" s="598"/>
      <c r="AC40" s="598"/>
      <c r="AD40" s="598"/>
      <c r="AE40" s="598"/>
      <c r="AF40" s="598"/>
      <c r="AG40" s="598"/>
      <c r="AH40" s="598"/>
      <c r="AI40" s="598"/>
      <c r="AJ40" s="599"/>
      <c r="AK40" s="594"/>
      <c r="AL40" s="607"/>
      <c r="AM40" s="567"/>
      <c r="AN40" s="625"/>
      <c r="AO40" s="567"/>
      <c r="AP40" s="563"/>
    </row>
    <row r="41" spans="2:42" s="28" customFormat="1" ht="17.25" customHeight="1" x14ac:dyDescent="0.15">
      <c r="B41" s="714"/>
      <c r="C41" s="715"/>
      <c r="D41" s="924" t="s">
        <v>407</v>
      </c>
      <c r="E41" s="924" t="s">
        <v>407</v>
      </c>
      <c r="F41" s="924" t="s">
        <v>408</v>
      </c>
      <c r="G41" s="924" t="s">
        <v>408</v>
      </c>
      <c r="H41" s="924" t="s">
        <v>407</v>
      </c>
      <c r="I41" s="659" t="s">
        <v>406</v>
      </c>
      <c r="J41" s="660"/>
      <c r="K41" s="660"/>
      <c r="L41" s="660"/>
      <c r="M41" s="660"/>
      <c r="N41" s="672"/>
      <c r="O41" s="703" t="s">
        <v>39</v>
      </c>
      <c r="P41" s="649" t="s">
        <v>405</v>
      </c>
      <c r="Q41" s="649"/>
      <c r="R41" s="649"/>
      <c r="S41" s="649"/>
      <c r="T41" s="649"/>
      <c r="U41" s="649"/>
      <c r="V41" s="649"/>
      <c r="W41" s="649"/>
      <c r="X41" s="649"/>
      <c r="Y41" s="649"/>
      <c r="Z41" s="649"/>
      <c r="AA41" s="649"/>
      <c r="AB41" s="649"/>
      <c r="AC41" s="649"/>
      <c r="AD41" s="649"/>
      <c r="AE41" s="649"/>
      <c r="AF41" s="649"/>
      <c r="AG41" s="649"/>
      <c r="AH41" s="649"/>
      <c r="AI41" s="649"/>
      <c r="AJ41" s="923"/>
      <c r="AK41" s="922" t="s">
        <v>39</v>
      </c>
      <c r="AL41" s="921" t="s">
        <v>56</v>
      </c>
      <c r="AM41" s="920" t="s">
        <v>39</v>
      </c>
      <c r="AN41" s="919" t="s">
        <v>68</v>
      </c>
      <c r="AO41" s="918" t="s">
        <v>39</v>
      </c>
      <c r="AP41" s="917" t="s">
        <v>69</v>
      </c>
    </row>
    <row r="42" spans="2:42" s="28" customFormat="1" ht="17.25" customHeight="1" x14ac:dyDescent="0.15">
      <c r="B42" s="714"/>
      <c r="C42" s="715"/>
      <c r="D42" s="905"/>
      <c r="E42" s="905"/>
      <c r="F42" s="905"/>
      <c r="G42" s="905"/>
      <c r="H42" s="905"/>
      <c r="I42" s="662"/>
      <c r="J42" s="569"/>
      <c r="K42" s="569"/>
      <c r="L42" s="569"/>
      <c r="M42" s="569"/>
      <c r="N42" s="673"/>
      <c r="O42" s="916"/>
      <c r="P42" s="733"/>
      <c r="Q42" s="733"/>
      <c r="R42" s="733"/>
      <c r="S42" s="733"/>
      <c r="T42" s="733"/>
      <c r="U42" s="733"/>
      <c r="V42" s="733"/>
      <c r="W42" s="733"/>
      <c r="X42" s="733"/>
      <c r="Y42" s="733"/>
      <c r="Z42" s="733"/>
      <c r="AA42" s="733"/>
      <c r="AB42" s="733"/>
      <c r="AC42" s="733"/>
      <c r="AD42" s="733"/>
      <c r="AE42" s="733"/>
      <c r="AF42" s="733"/>
      <c r="AG42" s="733"/>
      <c r="AH42" s="733"/>
      <c r="AI42" s="733"/>
      <c r="AJ42" s="734"/>
      <c r="AK42" s="904"/>
      <c r="AL42" s="903"/>
      <c r="AM42" s="902"/>
      <c r="AN42" s="901"/>
      <c r="AO42" s="900"/>
      <c r="AP42" s="899"/>
    </row>
    <row r="43" spans="2:42" s="28" customFormat="1" ht="17.25" customHeight="1" x14ac:dyDescent="0.15">
      <c r="B43" s="714"/>
      <c r="C43" s="715"/>
      <c r="D43" s="905"/>
      <c r="E43" s="905"/>
      <c r="F43" s="905"/>
      <c r="G43" s="905"/>
      <c r="H43" s="905"/>
      <c r="I43" s="662"/>
      <c r="J43" s="569"/>
      <c r="K43" s="569"/>
      <c r="L43" s="569"/>
      <c r="M43" s="569"/>
      <c r="N43" s="673"/>
      <c r="O43" s="31"/>
      <c r="P43" s="733" t="s">
        <v>404</v>
      </c>
      <c r="Q43" s="733"/>
      <c r="R43" s="733"/>
      <c r="S43" s="733"/>
      <c r="T43" s="733"/>
      <c r="U43" s="733"/>
      <c r="V43" s="915"/>
      <c r="W43" s="915"/>
      <c r="X43" s="915"/>
      <c r="Y43" s="915"/>
      <c r="Z43" s="915"/>
      <c r="AA43" s="915"/>
      <c r="AB43" s="915"/>
      <c r="AC43" s="915"/>
      <c r="AD43" s="915"/>
      <c r="AE43" s="915"/>
      <c r="AF43" s="915"/>
      <c r="AG43" s="915"/>
      <c r="AH43" s="915"/>
      <c r="AI43" s="261" t="s">
        <v>16</v>
      </c>
      <c r="AJ43" s="262"/>
      <c r="AK43" s="904"/>
      <c r="AL43" s="903"/>
      <c r="AM43" s="902"/>
      <c r="AN43" s="901"/>
      <c r="AO43" s="900"/>
      <c r="AP43" s="899"/>
    </row>
    <row r="44" spans="2:42" s="28" customFormat="1" ht="15" customHeight="1" x14ac:dyDescent="0.15">
      <c r="B44" s="714"/>
      <c r="C44" s="715"/>
      <c r="D44" s="905"/>
      <c r="E44" s="905"/>
      <c r="F44" s="905"/>
      <c r="G44" s="905"/>
      <c r="H44" s="905"/>
      <c r="I44" s="662"/>
      <c r="J44" s="569"/>
      <c r="K44" s="569"/>
      <c r="L44" s="569"/>
      <c r="M44" s="569"/>
      <c r="N44" s="673"/>
      <c r="O44" s="34"/>
      <c r="P44" s="735" t="s">
        <v>403</v>
      </c>
      <c r="Q44" s="735"/>
      <c r="R44" s="735"/>
      <c r="S44" s="735"/>
      <c r="T44" s="759"/>
      <c r="U44" s="759"/>
      <c r="V44" s="759"/>
      <c r="W44" s="759"/>
      <c r="X44" s="759"/>
      <c r="Y44" s="759"/>
      <c r="Z44" s="759"/>
      <c r="AA44" s="759"/>
      <c r="AB44" s="759"/>
      <c r="AC44" s="759"/>
      <c r="AD44" s="759"/>
      <c r="AE44" s="759"/>
      <c r="AF44" s="759"/>
      <c r="AG44" s="759"/>
      <c r="AH44" s="759"/>
      <c r="AI44" s="261" t="s">
        <v>16</v>
      </c>
      <c r="AJ44" s="914"/>
      <c r="AK44" s="897"/>
      <c r="AL44" s="896"/>
      <c r="AM44" s="895"/>
      <c r="AN44" s="894"/>
      <c r="AO44" s="893"/>
      <c r="AP44" s="892"/>
    </row>
    <row r="45" spans="2:42" s="28" customFormat="1" ht="22.5" customHeight="1" x14ac:dyDescent="0.15">
      <c r="B45" s="714"/>
      <c r="C45" s="715"/>
      <c r="D45" s="905"/>
      <c r="E45" s="905"/>
      <c r="F45" s="905"/>
      <c r="G45" s="905"/>
      <c r="H45" s="905"/>
      <c r="I45" s="662"/>
      <c r="J45" s="569"/>
      <c r="K45" s="569"/>
      <c r="L45" s="569"/>
      <c r="M45" s="569"/>
      <c r="N45" s="673"/>
      <c r="O45" s="913" t="s">
        <v>39</v>
      </c>
      <c r="P45" s="912" t="s">
        <v>402</v>
      </c>
      <c r="Q45" s="912"/>
      <c r="R45" s="912"/>
      <c r="S45" s="912"/>
      <c r="T45" s="912"/>
      <c r="U45" s="912"/>
      <c r="V45" s="912"/>
      <c r="W45" s="912"/>
      <c r="X45" s="912"/>
      <c r="Y45" s="912"/>
      <c r="Z45" s="912"/>
      <c r="AA45" s="912"/>
      <c r="AB45" s="912"/>
      <c r="AC45" s="912"/>
      <c r="AD45" s="912"/>
      <c r="AE45" s="912"/>
      <c r="AF45" s="912"/>
      <c r="AG45" s="912"/>
      <c r="AH45" s="912"/>
      <c r="AI45" s="912"/>
      <c r="AJ45" s="911"/>
      <c r="AK45" s="910" t="s">
        <v>39</v>
      </c>
      <c r="AL45" s="909" t="s">
        <v>56</v>
      </c>
      <c r="AM45" s="907" t="s">
        <v>39</v>
      </c>
      <c r="AN45" s="908" t="s">
        <v>68</v>
      </c>
      <c r="AO45" s="907" t="s">
        <v>39</v>
      </c>
      <c r="AP45" s="906" t="s">
        <v>69</v>
      </c>
    </row>
    <row r="46" spans="2:42" s="28" customFormat="1" ht="22.5" customHeight="1" x14ac:dyDescent="0.15">
      <c r="B46" s="714"/>
      <c r="C46" s="715"/>
      <c r="D46" s="905"/>
      <c r="E46" s="905"/>
      <c r="F46" s="905"/>
      <c r="G46" s="905"/>
      <c r="H46" s="905"/>
      <c r="I46" s="662"/>
      <c r="J46" s="569"/>
      <c r="K46" s="569"/>
      <c r="L46" s="569"/>
      <c r="M46" s="569"/>
      <c r="N46" s="673"/>
      <c r="O46" s="33" t="s">
        <v>39</v>
      </c>
      <c r="P46" s="733" t="s">
        <v>401</v>
      </c>
      <c r="Q46" s="733"/>
      <c r="R46" s="733"/>
      <c r="S46" s="733"/>
      <c r="T46" s="733"/>
      <c r="U46" s="733"/>
      <c r="V46" s="733"/>
      <c r="W46" s="733"/>
      <c r="X46" s="733"/>
      <c r="Y46" s="733"/>
      <c r="Z46" s="733"/>
      <c r="AA46" s="733"/>
      <c r="AB46" s="733"/>
      <c r="AC46" s="733"/>
      <c r="AD46" s="733"/>
      <c r="AE46" s="733"/>
      <c r="AF46" s="733"/>
      <c r="AG46" s="733"/>
      <c r="AH46" s="733"/>
      <c r="AI46" s="733"/>
      <c r="AJ46" s="734"/>
      <c r="AK46" s="904" t="s">
        <v>39</v>
      </c>
      <c r="AL46" s="903" t="s">
        <v>56</v>
      </c>
      <c r="AM46" s="902" t="s">
        <v>39</v>
      </c>
      <c r="AN46" s="901" t="s">
        <v>68</v>
      </c>
      <c r="AO46" s="900" t="s">
        <v>39</v>
      </c>
      <c r="AP46" s="899" t="s">
        <v>69</v>
      </c>
    </row>
    <row r="47" spans="2:42" s="28" customFormat="1" ht="22.5" customHeight="1" x14ac:dyDescent="0.15">
      <c r="B47" s="714"/>
      <c r="C47" s="715"/>
      <c r="D47" s="905"/>
      <c r="E47" s="905"/>
      <c r="F47" s="905"/>
      <c r="G47" s="905"/>
      <c r="H47" s="905"/>
      <c r="I47" s="662"/>
      <c r="J47" s="569"/>
      <c r="K47" s="569"/>
      <c r="L47" s="569"/>
      <c r="M47" s="569"/>
      <c r="N47" s="673"/>
      <c r="O47" s="206"/>
      <c r="P47" s="598" t="s">
        <v>257</v>
      </c>
      <c r="Q47" s="598"/>
      <c r="R47" s="598"/>
      <c r="S47" s="616"/>
      <c r="T47" s="616"/>
      <c r="U47" s="616"/>
      <c r="V47" s="616"/>
      <c r="W47" s="616"/>
      <c r="X47" s="616"/>
      <c r="Y47" s="616"/>
      <c r="Z47" s="616"/>
      <c r="AA47" s="616"/>
      <c r="AB47" s="616"/>
      <c r="AC47" s="616"/>
      <c r="AD47" s="616"/>
      <c r="AE47" s="616"/>
      <c r="AF47" s="616"/>
      <c r="AG47" s="616"/>
      <c r="AH47" s="616"/>
      <c r="AI47" s="208" t="s">
        <v>16</v>
      </c>
      <c r="AJ47" s="48"/>
      <c r="AK47" s="897"/>
      <c r="AL47" s="896"/>
      <c r="AM47" s="895"/>
      <c r="AN47" s="894"/>
      <c r="AO47" s="893"/>
      <c r="AP47" s="892"/>
    </row>
    <row r="48" spans="2:42" s="28" customFormat="1" ht="22.5" customHeight="1" x14ac:dyDescent="0.15">
      <c r="B48" s="714"/>
      <c r="C48" s="715"/>
      <c r="D48" s="905"/>
      <c r="E48" s="905"/>
      <c r="F48" s="905"/>
      <c r="G48" s="905"/>
      <c r="H48" s="905"/>
      <c r="I48" s="662"/>
      <c r="J48" s="569"/>
      <c r="K48" s="569"/>
      <c r="L48" s="569"/>
      <c r="M48" s="569"/>
      <c r="N48" s="673"/>
      <c r="O48" s="33" t="s">
        <v>39</v>
      </c>
      <c r="P48" s="733" t="s">
        <v>400</v>
      </c>
      <c r="Q48" s="733"/>
      <c r="R48" s="733"/>
      <c r="S48" s="733"/>
      <c r="T48" s="733"/>
      <c r="U48" s="733"/>
      <c r="V48" s="733"/>
      <c r="W48" s="733"/>
      <c r="X48" s="733"/>
      <c r="Y48" s="733"/>
      <c r="Z48" s="733"/>
      <c r="AA48" s="733"/>
      <c r="AB48" s="733"/>
      <c r="AC48" s="733"/>
      <c r="AD48" s="733"/>
      <c r="AE48" s="733"/>
      <c r="AF48" s="733"/>
      <c r="AG48" s="733"/>
      <c r="AH48" s="733"/>
      <c r="AI48" s="733"/>
      <c r="AJ48" s="734"/>
      <c r="AK48" s="904" t="s">
        <v>39</v>
      </c>
      <c r="AL48" s="903" t="s">
        <v>56</v>
      </c>
      <c r="AM48" s="902" t="s">
        <v>39</v>
      </c>
      <c r="AN48" s="901" t="s">
        <v>68</v>
      </c>
      <c r="AO48" s="900" t="s">
        <v>39</v>
      </c>
      <c r="AP48" s="899" t="s">
        <v>69</v>
      </c>
    </row>
    <row r="49" spans="2:42" s="28" customFormat="1" ht="22.5" customHeight="1" x14ac:dyDescent="0.15">
      <c r="B49" s="714"/>
      <c r="C49" s="715"/>
      <c r="D49" s="898"/>
      <c r="E49" s="898"/>
      <c r="F49" s="898"/>
      <c r="G49" s="898"/>
      <c r="H49" s="898"/>
      <c r="I49" s="664"/>
      <c r="J49" s="665"/>
      <c r="K49" s="665"/>
      <c r="L49" s="665"/>
      <c r="M49" s="665"/>
      <c r="N49" s="674"/>
      <c r="O49" s="206"/>
      <c r="P49" s="598" t="s">
        <v>257</v>
      </c>
      <c r="Q49" s="598"/>
      <c r="R49" s="598"/>
      <c r="S49" s="616"/>
      <c r="T49" s="616"/>
      <c r="U49" s="616"/>
      <c r="V49" s="616"/>
      <c r="W49" s="616"/>
      <c r="X49" s="616"/>
      <c r="Y49" s="616"/>
      <c r="Z49" s="616"/>
      <c r="AA49" s="616"/>
      <c r="AB49" s="616"/>
      <c r="AC49" s="616"/>
      <c r="AD49" s="616"/>
      <c r="AE49" s="616"/>
      <c r="AF49" s="616"/>
      <c r="AG49" s="616"/>
      <c r="AH49" s="616"/>
      <c r="AI49" s="208" t="s">
        <v>16</v>
      </c>
      <c r="AJ49" s="48"/>
      <c r="AK49" s="897"/>
      <c r="AL49" s="896"/>
      <c r="AM49" s="895"/>
      <c r="AN49" s="894"/>
      <c r="AO49" s="893"/>
      <c r="AP49" s="892"/>
    </row>
    <row r="50" spans="2:42" s="28" customFormat="1" ht="15.95" customHeight="1" x14ac:dyDescent="0.15">
      <c r="B50" s="714"/>
      <c r="C50" s="715"/>
      <c r="D50" s="641" t="s">
        <v>152</v>
      </c>
      <c r="E50" s="641" t="s">
        <v>152</v>
      </c>
      <c r="F50" s="641" t="s">
        <v>194</v>
      </c>
      <c r="G50" s="641" t="s">
        <v>194</v>
      </c>
      <c r="H50" s="641" t="s">
        <v>152</v>
      </c>
      <c r="I50" s="659" t="s">
        <v>261</v>
      </c>
      <c r="J50" s="660"/>
      <c r="K50" s="660"/>
      <c r="L50" s="660"/>
      <c r="M50" s="660"/>
      <c r="N50" s="672"/>
      <c r="O50" s="33" t="s">
        <v>39</v>
      </c>
      <c r="P50" s="564" t="s">
        <v>260</v>
      </c>
      <c r="Q50" s="564"/>
      <c r="R50" s="289"/>
      <c r="S50" s="289"/>
      <c r="T50" s="289"/>
      <c r="U50" s="289"/>
      <c r="V50" s="289"/>
      <c r="W50" s="289"/>
      <c r="X50" s="289"/>
      <c r="Y50" s="289"/>
      <c r="Z50" s="289"/>
      <c r="AA50" s="289"/>
      <c r="AB50" s="289"/>
      <c r="AC50" s="289"/>
      <c r="AD50" s="175"/>
      <c r="AE50" s="175"/>
      <c r="AF50" s="175"/>
      <c r="AG50" s="175"/>
      <c r="AH50" s="175"/>
      <c r="AI50" s="175"/>
      <c r="AJ50" s="46"/>
      <c r="AK50" s="608" t="s">
        <v>39</v>
      </c>
      <c r="AL50" s="572" t="s">
        <v>56</v>
      </c>
      <c r="AM50" s="565" t="s">
        <v>39</v>
      </c>
      <c r="AN50" s="624" t="s">
        <v>68</v>
      </c>
      <c r="AO50" s="565" t="s">
        <v>39</v>
      </c>
      <c r="AP50" s="561" t="s">
        <v>69</v>
      </c>
    </row>
    <row r="51" spans="2:42" s="28" customFormat="1" ht="15.95" customHeight="1" x14ac:dyDescent="0.15">
      <c r="B51" s="714"/>
      <c r="C51" s="715"/>
      <c r="D51" s="641"/>
      <c r="E51" s="641"/>
      <c r="F51" s="641"/>
      <c r="G51" s="641"/>
      <c r="H51" s="641"/>
      <c r="I51" s="662"/>
      <c r="J51" s="569"/>
      <c r="K51" s="569"/>
      <c r="L51" s="569"/>
      <c r="M51" s="569"/>
      <c r="N51" s="673"/>
      <c r="O51" s="33" t="s">
        <v>39</v>
      </c>
      <c r="P51" s="564" t="s">
        <v>259</v>
      </c>
      <c r="Q51" s="564"/>
      <c r="R51" s="289"/>
      <c r="S51" s="289"/>
      <c r="T51" s="289"/>
      <c r="U51" s="289"/>
      <c r="V51" s="289"/>
      <c r="W51" s="289"/>
      <c r="X51" s="289"/>
      <c r="Y51" s="289"/>
      <c r="Z51" s="289"/>
      <c r="AA51" s="289"/>
      <c r="AB51" s="289"/>
      <c r="AC51" s="289"/>
      <c r="AD51" s="175"/>
      <c r="AE51" s="175"/>
      <c r="AF51" s="175"/>
      <c r="AG51" s="175"/>
      <c r="AH51" s="175"/>
      <c r="AI51" s="175"/>
      <c r="AJ51" s="46"/>
      <c r="AK51" s="593"/>
      <c r="AL51" s="568"/>
      <c r="AM51" s="566"/>
      <c r="AN51" s="622"/>
      <c r="AO51" s="566"/>
      <c r="AP51" s="562"/>
    </row>
    <row r="52" spans="2:42" s="28" customFormat="1" ht="15.95" customHeight="1" x14ac:dyDescent="0.15">
      <c r="B52" s="714"/>
      <c r="C52" s="715"/>
      <c r="D52" s="641"/>
      <c r="E52" s="641"/>
      <c r="F52" s="641"/>
      <c r="G52" s="641"/>
      <c r="H52" s="641"/>
      <c r="I52" s="662"/>
      <c r="J52" s="569"/>
      <c r="K52" s="569"/>
      <c r="L52" s="569"/>
      <c r="M52" s="569"/>
      <c r="N52" s="673"/>
      <c r="O52" s="33" t="s">
        <v>39</v>
      </c>
      <c r="P52" s="733" t="s">
        <v>258</v>
      </c>
      <c r="Q52" s="733"/>
      <c r="R52" s="733"/>
      <c r="S52" s="733"/>
      <c r="T52" s="733"/>
      <c r="U52" s="733"/>
      <c r="V52" s="733"/>
      <c r="W52" s="733"/>
      <c r="X52" s="733"/>
      <c r="Y52" s="733"/>
      <c r="Z52" s="733"/>
      <c r="AA52" s="733"/>
      <c r="AB52" s="733"/>
      <c r="AC52" s="733"/>
      <c r="AD52" s="733"/>
      <c r="AE52" s="733"/>
      <c r="AF52" s="733"/>
      <c r="AG52" s="733"/>
      <c r="AH52" s="733"/>
      <c r="AI52" s="733"/>
      <c r="AJ52" s="734"/>
      <c r="AK52" s="593"/>
      <c r="AL52" s="568"/>
      <c r="AM52" s="566"/>
      <c r="AN52" s="622"/>
      <c r="AO52" s="566"/>
      <c r="AP52" s="562"/>
    </row>
    <row r="53" spans="2:42" s="28" customFormat="1" ht="15.95" customHeight="1" x14ac:dyDescent="0.15">
      <c r="B53" s="714"/>
      <c r="C53" s="715"/>
      <c r="D53" s="642"/>
      <c r="E53" s="642"/>
      <c r="F53" s="642"/>
      <c r="G53" s="642"/>
      <c r="H53" s="642"/>
      <c r="I53" s="664"/>
      <c r="J53" s="665"/>
      <c r="K53" s="665"/>
      <c r="L53" s="665"/>
      <c r="M53" s="665"/>
      <c r="N53" s="674"/>
      <c r="O53" s="34"/>
      <c r="P53" s="735" t="s">
        <v>257</v>
      </c>
      <c r="Q53" s="735"/>
      <c r="R53" s="735"/>
      <c r="S53" s="616"/>
      <c r="T53" s="616"/>
      <c r="U53" s="616"/>
      <c r="V53" s="616"/>
      <c r="W53" s="616"/>
      <c r="X53" s="616"/>
      <c r="Y53" s="616"/>
      <c r="Z53" s="616"/>
      <c r="AA53" s="616"/>
      <c r="AB53" s="616"/>
      <c r="AC53" s="616"/>
      <c r="AD53" s="616"/>
      <c r="AE53" s="616"/>
      <c r="AF53" s="616"/>
      <c r="AG53" s="616"/>
      <c r="AH53" s="616"/>
      <c r="AI53" s="202" t="s">
        <v>16</v>
      </c>
      <c r="AJ53" s="47"/>
      <c r="AK53" s="594"/>
      <c r="AL53" s="607"/>
      <c r="AM53" s="567"/>
      <c r="AN53" s="625"/>
      <c r="AO53" s="567"/>
      <c r="AP53" s="563"/>
    </row>
    <row r="54" spans="2:42" s="28" customFormat="1" ht="15.95" customHeight="1" x14ac:dyDescent="0.15">
      <c r="B54" s="714"/>
      <c r="C54" s="715"/>
      <c r="D54" s="641" t="s">
        <v>152</v>
      </c>
      <c r="E54" s="641" t="s">
        <v>152</v>
      </c>
      <c r="F54" s="641" t="s">
        <v>194</v>
      </c>
      <c r="G54" s="641" t="s">
        <v>194</v>
      </c>
      <c r="H54" s="641" t="s">
        <v>152</v>
      </c>
      <c r="I54" s="675" t="s">
        <v>256</v>
      </c>
      <c r="J54" s="676"/>
      <c r="K54" s="677"/>
      <c r="L54" s="747" t="s">
        <v>255</v>
      </c>
      <c r="M54" s="706"/>
      <c r="N54" s="706"/>
      <c r="O54" s="33" t="s">
        <v>39</v>
      </c>
      <c r="P54" s="620" t="s">
        <v>254</v>
      </c>
      <c r="Q54" s="620"/>
      <c r="R54" s="620"/>
      <c r="S54" s="620"/>
      <c r="T54" s="620"/>
      <c r="U54" s="620"/>
      <c r="V54" s="620"/>
      <c r="W54" s="620"/>
      <c r="X54" s="620"/>
      <c r="Y54" s="620"/>
      <c r="Z54" s="620"/>
      <c r="AA54" s="620"/>
      <c r="AB54" s="620"/>
      <c r="AC54" s="620"/>
      <c r="AD54" s="620"/>
      <c r="AE54" s="620"/>
      <c r="AF54" s="620"/>
      <c r="AG54" s="620"/>
      <c r="AH54" s="620"/>
      <c r="AI54" s="620"/>
      <c r="AJ54" s="621"/>
      <c r="AK54" s="593" t="s">
        <v>39</v>
      </c>
      <c r="AL54" s="568" t="s">
        <v>56</v>
      </c>
      <c r="AM54" s="566" t="s">
        <v>39</v>
      </c>
      <c r="AN54" s="622" t="s">
        <v>68</v>
      </c>
      <c r="AO54" s="566" t="s">
        <v>39</v>
      </c>
      <c r="AP54" s="562" t="s">
        <v>69</v>
      </c>
    </row>
    <row r="55" spans="2:42" s="28" customFormat="1" ht="15.95" customHeight="1" x14ac:dyDescent="0.15">
      <c r="B55" s="714"/>
      <c r="C55" s="715"/>
      <c r="D55" s="641"/>
      <c r="E55" s="641"/>
      <c r="F55" s="641"/>
      <c r="G55" s="641"/>
      <c r="H55" s="641"/>
      <c r="I55" s="675"/>
      <c r="J55" s="676"/>
      <c r="K55" s="677"/>
      <c r="L55" s="718"/>
      <c r="M55" s="717"/>
      <c r="N55" s="717"/>
      <c r="O55" s="33" t="s">
        <v>39</v>
      </c>
      <c r="P55" s="564" t="s">
        <v>253</v>
      </c>
      <c r="Q55" s="564"/>
      <c r="R55" s="564"/>
      <c r="S55" s="564"/>
      <c r="T55" s="564"/>
      <c r="U55" s="564"/>
      <c r="V55" s="564"/>
      <c r="W55" s="564"/>
      <c r="X55" s="564"/>
      <c r="Y55" s="564"/>
      <c r="Z55" s="564"/>
      <c r="AA55" s="564"/>
      <c r="AB55" s="564"/>
      <c r="AC55" s="603"/>
      <c r="AD55" s="603"/>
      <c r="AE55" s="603"/>
      <c r="AF55" s="603"/>
      <c r="AG55" s="603"/>
      <c r="AH55" s="603"/>
      <c r="AI55" s="186" t="s">
        <v>16</v>
      </c>
      <c r="AJ55" s="197"/>
      <c r="AK55" s="593"/>
      <c r="AL55" s="568"/>
      <c r="AM55" s="566"/>
      <c r="AN55" s="622"/>
      <c r="AO55" s="566"/>
      <c r="AP55" s="562"/>
    </row>
    <row r="56" spans="2:42" s="28" customFormat="1" ht="15.95" customHeight="1" x14ac:dyDescent="0.15">
      <c r="B56" s="714"/>
      <c r="C56" s="715"/>
      <c r="D56" s="641"/>
      <c r="E56" s="641"/>
      <c r="F56" s="641"/>
      <c r="G56" s="641"/>
      <c r="H56" s="641"/>
      <c r="I56" s="675"/>
      <c r="J56" s="676"/>
      <c r="K56" s="677"/>
      <c r="L56" s="718"/>
      <c r="M56" s="717"/>
      <c r="N56" s="717"/>
      <c r="O56" s="33" t="s">
        <v>39</v>
      </c>
      <c r="P56" s="732" t="s">
        <v>252</v>
      </c>
      <c r="Q56" s="732"/>
      <c r="R56" s="732"/>
      <c r="S56" s="732"/>
      <c r="T56" s="732"/>
      <c r="U56" s="732"/>
      <c r="V56" s="732"/>
      <c r="W56" s="732"/>
      <c r="X56" s="732"/>
      <c r="Y56" s="732"/>
      <c r="Z56" s="732"/>
      <c r="AA56" s="603"/>
      <c r="AB56" s="603"/>
      <c r="AC56" s="603"/>
      <c r="AD56" s="603"/>
      <c r="AE56" s="603"/>
      <c r="AF56" s="603"/>
      <c r="AG56" s="603"/>
      <c r="AH56" s="603"/>
      <c r="AI56" s="186" t="s">
        <v>16</v>
      </c>
      <c r="AJ56" s="197"/>
      <c r="AK56" s="593"/>
      <c r="AL56" s="568"/>
      <c r="AM56" s="566"/>
      <c r="AN56" s="622"/>
      <c r="AO56" s="566"/>
      <c r="AP56" s="562"/>
    </row>
    <row r="57" spans="2:42" s="28" customFormat="1" ht="15.95" customHeight="1" x14ac:dyDescent="0.15">
      <c r="B57" s="714"/>
      <c r="C57" s="715"/>
      <c r="D57" s="641"/>
      <c r="E57" s="641"/>
      <c r="F57" s="641"/>
      <c r="G57" s="641"/>
      <c r="H57" s="641"/>
      <c r="I57" s="675"/>
      <c r="J57" s="676"/>
      <c r="K57" s="677"/>
      <c r="L57" s="718"/>
      <c r="M57" s="717"/>
      <c r="N57" s="717"/>
      <c r="O57" s="33" t="s">
        <v>39</v>
      </c>
      <c r="P57" s="598" t="s">
        <v>248</v>
      </c>
      <c r="Q57" s="598"/>
      <c r="R57" s="598"/>
      <c r="S57" s="598"/>
      <c r="T57" s="598"/>
      <c r="U57" s="598"/>
      <c r="V57" s="598"/>
      <c r="W57" s="604"/>
      <c r="X57" s="604"/>
      <c r="Y57" s="604"/>
      <c r="Z57" s="604"/>
      <c r="AA57" s="604"/>
      <c r="AB57" s="604"/>
      <c r="AC57" s="604"/>
      <c r="AD57" s="604"/>
      <c r="AE57" s="604"/>
      <c r="AF57" s="604"/>
      <c r="AG57" s="604"/>
      <c r="AH57" s="604"/>
      <c r="AI57" s="186" t="s">
        <v>16</v>
      </c>
      <c r="AJ57" s="197"/>
      <c r="AK57" s="593"/>
      <c r="AL57" s="568"/>
      <c r="AM57" s="566"/>
      <c r="AN57" s="622"/>
      <c r="AO57" s="566"/>
      <c r="AP57" s="562"/>
    </row>
    <row r="58" spans="2:42" s="28" customFormat="1" ht="15.95" customHeight="1" x14ac:dyDescent="0.15">
      <c r="B58" s="714"/>
      <c r="C58" s="715"/>
      <c r="D58" s="641"/>
      <c r="E58" s="641"/>
      <c r="F58" s="641"/>
      <c r="G58" s="641"/>
      <c r="H58" s="641"/>
      <c r="I58" s="675"/>
      <c r="J58" s="676"/>
      <c r="K58" s="677"/>
      <c r="L58" s="684" t="s">
        <v>251</v>
      </c>
      <c r="M58" s="685"/>
      <c r="N58" s="686"/>
      <c r="O58" s="205" t="s">
        <v>39</v>
      </c>
      <c r="P58" s="620" t="s">
        <v>250</v>
      </c>
      <c r="Q58" s="620"/>
      <c r="R58" s="620"/>
      <c r="S58" s="620"/>
      <c r="T58" s="620"/>
      <c r="U58" s="620"/>
      <c r="V58" s="620"/>
      <c r="W58" s="620"/>
      <c r="X58" s="620"/>
      <c r="Y58" s="620"/>
      <c r="Z58" s="620"/>
      <c r="AA58" s="620"/>
      <c r="AB58" s="620"/>
      <c r="AC58" s="613"/>
      <c r="AD58" s="613"/>
      <c r="AE58" s="613"/>
      <c r="AF58" s="613"/>
      <c r="AG58" s="613"/>
      <c r="AH58" s="613"/>
      <c r="AI58" s="191" t="s">
        <v>16</v>
      </c>
      <c r="AJ58" s="192"/>
      <c r="AK58" s="608" t="s">
        <v>39</v>
      </c>
      <c r="AL58" s="572" t="s">
        <v>56</v>
      </c>
      <c r="AM58" s="565" t="s">
        <v>39</v>
      </c>
      <c r="AN58" s="624" t="s">
        <v>68</v>
      </c>
      <c r="AO58" s="565" t="s">
        <v>39</v>
      </c>
      <c r="AP58" s="561" t="s">
        <v>69</v>
      </c>
    </row>
    <row r="59" spans="2:42" s="28" customFormat="1" ht="15.95" customHeight="1" x14ac:dyDescent="0.15">
      <c r="B59" s="714"/>
      <c r="C59" s="715"/>
      <c r="D59" s="641"/>
      <c r="E59" s="641"/>
      <c r="F59" s="641"/>
      <c r="G59" s="641"/>
      <c r="H59" s="641"/>
      <c r="I59" s="675"/>
      <c r="J59" s="676"/>
      <c r="K59" s="677"/>
      <c r="L59" s="687"/>
      <c r="M59" s="688"/>
      <c r="N59" s="689"/>
      <c r="O59" s="33" t="s">
        <v>39</v>
      </c>
      <c r="P59" s="564" t="s">
        <v>249</v>
      </c>
      <c r="Q59" s="564"/>
      <c r="R59" s="564"/>
      <c r="S59" s="564"/>
      <c r="T59" s="564"/>
      <c r="U59" s="564"/>
      <c r="V59" s="564"/>
      <c r="W59" s="564"/>
      <c r="X59" s="564"/>
      <c r="Y59" s="564"/>
      <c r="Z59" s="571"/>
      <c r="AA59" s="571"/>
      <c r="AB59" s="571"/>
      <c r="AC59" s="571"/>
      <c r="AD59" s="571"/>
      <c r="AE59" s="571"/>
      <c r="AF59" s="571"/>
      <c r="AG59" s="571"/>
      <c r="AH59" s="571"/>
      <c r="AI59" s="186" t="s">
        <v>16</v>
      </c>
      <c r="AJ59" s="197"/>
      <c r="AK59" s="593"/>
      <c r="AL59" s="568"/>
      <c r="AM59" s="566"/>
      <c r="AN59" s="622"/>
      <c r="AO59" s="566"/>
      <c r="AP59" s="562"/>
    </row>
    <row r="60" spans="2:42" s="28" customFormat="1" ht="15.95" customHeight="1" x14ac:dyDescent="0.15">
      <c r="B60" s="714"/>
      <c r="C60" s="715"/>
      <c r="D60" s="641"/>
      <c r="E60" s="641"/>
      <c r="F60" s="641"/>
      <c r="G60" s="641"/>
      <c r="H60" s="641"/>
      <c r="I60" s="675"/>
      <c r="J60" s="676"/>
      <c r="K60" s="677"/>
      <c r="L60" s="690"/>
      <c r="M60" s="691"/>
      <c r="N60" s="692"/>
      <c r="O60" s="206" t="s">
        <v>39</v>
      </c>
      <c r="P60" s="598" t="s">
        <v>248</v>
      </c>
      <c r="Q60" s="598"/>
      <c r="R60" s="598"/>
      <c r="S60" s="598"/>
      <c r="T60" s="598"/>
      <c r="U60" s="598"/>
      <c r="V60" s="598"/>
      <c r="W60" s="604"/>
      <c r="X60" s="604"/>
      <c r="Y60" s="604"/>
      <c r="Z60" s="604"/>
      <c r="AA60" s="604"/>
      <c r="AB60" s="604"/>
      <c r="AC60" s="604"/>
      <c r="AD60" s="604"/>
      <c r="AE60" s="604"/>
      <c r="AF60" s="604"/>
      <c r="AG60" s="604"/>
      <c r="AH60" s="604"/>
      <c r="AI60" s="185" t="s">
        <v>16</v>
      </c>
      <c r="AJ60" s="207"/>
      <c r="AK60" s="594"/>
      <c r="AL60" s="607"/>
      <c r="AM60" s="567"/>
      <c r="AN60" s="625"/>
      <c r="AO60" s="567"/>
      <c r="AP60" s="563"/>
    </row>
    <row r="61" spans="2:42" s="28" customFormat="1" ht="15.95" customHeight="1" x14ac:dyDescent="0.15">
      <c r="B61" s="714"/>
      <c r="C61" s="715"/>
      <c r="D61" s="669" t="s">
        <v>152</v>
      </c>
      <c r="E61" s="669" t="s">
        <v>152</v>
      </c>
      <c r="F61" s="669" t="s">
        <v>194</v>
      </c>
      <c r="G61" s="669" t="s">
        <v>194</v>
      </c>
      <c r="H61" s="669" t="s">
        <v>152</v>
      </c>
      <c r="I61" s="722" t="s">
        <v>247</v>
      </c>
      <c r="J61" s="749"/>
      <c r="K61" s="749"/>
      <c r="L61" s="738"/>
      <c r="M61" s="738"/>
      <c r="N61" s="738"/>
      <c r="O61" s="33" t="s">
        <v>39</v>
      </c>
      <c r="P61" s="620" t="s">
        <v>246</v>
      </c>
      <c r="Q61" s="620"/>
      <c r="R61" s="620"/>
      <c r="S61" s="620"/>
      <c r="T61" s="620"/>
      <c r="U61" s="620"/>
      <c r="V61" s="620"/>
      <c r="W61" s="620"/>
      <c r="X61" s="620"/>
      <c r="Y61" s="620"/>
      <c r="Z61" s="620"/>
      <c r="AA61" s="620"/>
      <c r="AB61" s="620"/>
      <c r="AC61" s="620"/>
      <c r="AD61" s="620"/>
      <c r="AE61" s="620"/>
      <c r="AF61" s="620"/>
      <c r="AG61" s="620"/>
      <c r="AH61" s="620"/>
      <c r="AI61" s="620"/>
      <c r="AJ61" s="46"/>
      <c r="AK61" s="593" t="s">
        <v>39</v>
      </c>
      <c r="AL61" s="568" t="s">
        <v>56</v>
      </c>
      <c r="AM61" s="566" t="s">
        <v>39</v>
      </c>
      <c r="AN61" s="622" t="s">
        <v>68</v>
      </c>
      <c r="AO61" s="566" t="s">
        <v>39</v>
      </c>
      <c r="AP61" s="562" t="s">
        <v>69</v>
      </c>
    </row>
    <row r="62" spans="2:42" s="28" customFormat="1" ht="15.95" customHeight="1" x14ac:dyDescent="0.15">
      <c r="B62" s="714"/>
      <c r="C62" s="715"/>
      <c r="D62" s="670"/>
      <c r="E62" s="670"/>
      <c r="F62" s="670"/>
      <c r="G62" s="670"/>
      <c r="H62" s="670"/>
      <c r="I62" s="724"/>
      <c r="J62" s="750"/>
      <c r="K62" s="750"/>
      <c r="L62" s="736"/>
      <c r="M62" s="736"/>
      <c r="N62" s="736"/>
      <c r="O62" s="206"/>
      <c r="P62" s="598" t="s">
        <v>245</v>
      </c>
      <c r="Q62" s="598"/>
      <c r="R62" s="598"/>
      <c r="S62" s="598"/>
      <c r="T62" s="694"/>
      <c r="U62" s="694"/>
      <c r="V62" s="694"/>
      <c r="W62" s="694"/>
      <c r="X62" s="694"/>
      <c r="Y62" s="185" t="s">
        <v>244</v>
      </c>
      <c r="Z62" s="185"/>
      <c r="AA62" s="185"/>
      <c r="AB62" s="185"/>
      <c r="AC62" s="185"/>
      <c r="AD62" s="185"/>
      <c r="AE62" s="185"/>
      <c r="AF62" s="185"/>
      <c r="AG62" s="185"/>
      <c r="AH62" s="185"/>
      <c r="AI62" s="185"/>
      <c r="AJ62" s="207"/>
      <c r="AK62" s="593"/>
      <c r="AL62" s="568"/>
      <c r="AM62" s="566"/>
      <c r="AN62" s="622"/>
      <c r="AO62" s="566"/>
      <c r="AP62" s="562"/>
    </row>
    <row r="63" spans="2:42" s="28" customFormat="1" ht="15.95" customHeight="1" x14ac:dyDescent="0.15">
      <c r="B63" s="714"/>
      <c r="C63" s="715"/>
      <c r="D63" s="669" t="s">
        <v>152</v>
      </c>
      <c r="E63" s="669" t="s">
        <v>152</v>
      </c>
      <c r="F63" s="669" t="s">
        <v>152</v>
      </c>
      <c r="G63" s="669" t="s">
        <v>194</v>
      </c>
      <c r="H63" s="669" t="s">
        <v>152</v>
      </c>
      <c r="I63" s="737" t="s">
        <v>243</v>
      </c>
      <c r="J63" s="748"/>
      <c r="K63" s="748"/>
      <c r="L63" s="748"/>
      <c r="M63" s="748"/>
      <c r="N63" s="748"/>
      <c r="O63" s="33" t="s">
        <v>39</v>
      </c>
      <c r="P63" s="620" t="s">
        <v>242</v>
      </c>
      <c r="Q63" s="620"/>
      <c r="R63" s="620"/>
      <c r="S63" s="620"/>
      <c r="T63" s="620"/>
      <c r="U63" s="620"/>
      <c r="V63" s="620"/>
      <c r="W63" s="620"/>
      <c r="X63" s="620"/>
      <c r="Y63" s="620"/>
      <c r="Z63" s="620"/>
      <c r="AA63" s="620"/>
      <c r="AB63" s="620"/>
      <c r="AC63" s="620"/>
      <c r="AD63" s="620"/>
      <c r="AE63" s="620"/>
      <c r="AF63" s="620"/>
      <c r="AG63" s="620"/>
      <c r="AH63" s="620"/>
      <c r="AI63" s="620"/>
      <c r="AJ63" s="621"/>
      <c r="AK63" s="608" t="s">
        <v>39</v>
      </c>
      <c r="AL63" s="572" t="s">
        <v>56</v>
      </c>
      <c r="AM63" s="565" t="s">
        <v>39</v>
      </c>
      <c r="AN63" s="624" t="s">
        <v>68</v>
      </c>
      <c r="AO63" s="565" t="s">
        <v>39</v>
      </c>
      <c r="AP63" s="561" t="s">
        <v>69</v>
      </c>
    </row>
    <row r="64" spans="2:42" s="28" customFormat="1" ht="15.95" customHeight="1" x14ac:dyDescent="0.15">
      <c r="B64" s="714"/>
      <c r="C64" s="715"/>
      <c r="D64" s="670"/>
      <c r="E64" s="670"/>
      <c r="F64" s="670"/>
      <c r="G64" s="670"/>
      <c r="H64" s="670"/>
      <c r="I64" s="680"/>
      <c r="J64" s="681"/>
      <c r="K64" s="681"/>
      <c r="L64" s="681"/>
      <c r="M64" s="681"/>
      <c r="N64" s="681"/>
      <c r="O64" s="33"/>
      <c r="P64" s="564" t="s">
        <v>241</v>
      </c>
      <c r="Q64" s="564"/>
      <c r="R64" s="564"/>
      <c r="S64" s="564"/>
      <c r="T64" s="564"/>
      <c r="U64" s="45"/>
      <c r="V64" s="564" t="s">
        <v>240</v>
      </c>
      <c r="W64" s="564"/>
      <c r="X64" s="564"/>
      <c r="Y64" s="45"/>
      <c r="Z64" s="564" t="s">
        <v>239</v>
      </c>
      <c r="AA64" s="564"/>
      <c r="AB64" s="564"/>
      <c r="AC64" s="45"/>
      <c r="AD64" s="564" t="s">
        <v>238</v>
      </c>
      <c r="AE64" s="564"/>
      <c r="AF64" s="45"/>
      <c r="AG64" s="186" t="s">
        <v>237</v>
      </c>
      <c r="AH64" s="186"/>
      <c r="AI64" s="186"/>
      <c r="AJ64" s="197"/>
      <c r="AK64" s="593"/>
      <c r="AL64" s="568"/>
      <c r="AM64" s="566"/>
      <c r="AN64" s="622"/>
      <c r="AO64" s="566"/>
      <c r="AP64" s="562"/>
    </row>
    <row r="65" spans="2:42" s="28" customFormat="1" ht="15.95" customHeight="1" x14ac:dyDescent="0.15">
      <c r="B65" s="714"/>
      <c r="C65" s="715"/>
      <c r="D65" s="670"/>
      <c r="E65" s="670"/>
      <c r="F65" s="670"/>
      <c r="G65" s="670"/>
      <c r="H65" s="670"/>
      <c r="I65" s="680"/>
      <c r="J65" s="681"/>
      <c r="K65" s="681"/>
      <c r="L65" s="681"/>
      <c r="M65" s="681"/>
      <c r="N65" s="681"/>
      <c r="O65" s="33" t="s">
        <v>39</v>
      </c>
      <c r="P65" s="564" t="s">
        <v>236</v>
      </c>
      <c r="Q65" s="564"/>
      <c r="R65" s="564"/>
      <c r="S65" s="564"/>
      <c r="T65" s="564"/>
      <c r="U65" s="564"/>
      <c r="V65" s="564"/>
      <c r="W65" s="564"/>
      <c r="X65" s="564"/>
      <c r="Y65" s="564"/>
      <c r="Z65" s="564"/>
      <c r="AA65" s="564"/>
      <c r="AB65" s="564"/>
      <c r="AC65" s="564"/>
      <c r="AD65" s="564"/>
      <c r="AE65" s="564"/>
      <c r="AF65" s="564"/>
      <c r="AG65" s="564"/>
      <c r="AH65" s="564"/>
      <c r="AI65" s="564"/>
      <c r="AJ65" s="579"/>
      <c r="AK65" s="593"/>
      <c r="AL65" s="568"/>
      <c r="AM65" s="566"/>
      <c r="AN65" s="622"/>
      <c r="AO65" s="566"/>
      <c r="AP65" s="562"/>
    </row>
    <row r="66" spans="2:42" s="28" customFormat="1" ht="15.95" customHeight="1" x14ac:dyDescent="0.15">
      <c r="B66" s="714"/>
      <c r="C66" s="715"/>
      <c r="D66" s="670"/>
      <c r="E66" s="670"/>
      <c r="F66" s="670"/>
      <c r="G66" s="670"/>
      <c r="H66" s="670"/>
      <c r="I66" s="680"/>
      <c r="J66" s="681"/>
      <c r="K66" s="681"/>
      <c r="L66" s="681"/>
      <c r="M66" s="681"/>
      <c r="N66" s="681"/>
      <c r="O66" s="33"/>
      <c r="P66" s="564" t="s">
        <v>235</v>
      </c>
      <c r="Q66" s="564"/>
      <c r="R66" s="564"/>
      <c r="S66" s="564"/>
      <c r="T66" s="564"/>
      <c r="U66" s="615"/>
      <c r="V66" s="615"/>
      <c r="W66" s="615"/>
      <c r="X66" s="564" t="s">
        <v>234</v>
      </c>
      <c r="Y66" s="564"/>
      <c r="Z66" s="564"/>
      <c r="AA66" s="564"/>
      <c r="AB66" s="615"/>
      <c r="AC66" s="615"/>
      <c r="AD66" s="564" t="s">
        <v>196</v>
      </c>
      <c r="AE66" s="564"/>
      <c r="AF66" s="186"/>
      <c r="AG66" s="186"/>
      <c r="AH66" s="186"/>
      <c r="AI66" s="186"/>
      <c r="AJ66" s="197"/>
      <c r="AK66" s="593"/>
      <c r="AL66" s="568"/>
      <c r="AM66" s="566"/>
      <c r="AN66" s="622"/>
      <c r="AO66" s="566"/>
      <c r="AP66" s="562"/>
    </row>
    <row r="67" spans="2:42" s="28" customFormat="1" ht="15.95" customHeight="1" x14ac:dyDescent="0.15">
      <c r="B67" s="714"/>
      <c r="C67" s="715"/>
      <c r="D67" s="670"/>
      <c r="E67" s="670"/>
      <c r="F67" s="670"/>
      <c r="G67" s="670"/>
      <c r="H67" s="670"/>
      <c r="I67" s="680"/>
      <c r="J67" s="681"/>
      <c r="K67" s="681"/>
      <c r="L67" s="681"/>
      <c r="M67" s="681"/>
      <c r="N67" s="681"/>
      <c r="O67" s="33" t="s">
        <v>39</v>
      </c>
      <c r="P67" s="564" t="s">
        <v>233</v>
      </c>
      <c r="Q67" s="564"/>
      <c r="R67" s="564"/>
      <c r="S67" s="564"/>
      <c r="T67" s="564"/>
      <c r="U67" s="564"/>
      <c r="V67" s="564"/>
      <c r="W67" s="564"/>
      <c r="X67" s="564"/>
      <c r="Y67" s="564"/>
      <c r="Z67" s="564"/>
      <c r="AA67" s="564"/>
      <c r="AB67" s="564"/>
      <c r="AC67" s="564"/>
      <c r="AD67" s="564"/>
      <c r="AE67" s="564"/>
      <c r="AF67" s="564"/>
      <c r="AG67" s="564"/>
      <c r="AH67" s="564"/>
      <c r="AI67" s="564"/>
      <c r="AJ67" s="579"/>
      <c r="AK67" s="593"/>
      <c r="AL67" s="568"/>
      <c r="AM67" s="566"/>
      <c r="AN67" s="622"/>
      <c r="AO67" s="566"/>
      <c r="AP67" s="562"/>
    </row>
    <row r="68" spans="2:42" s="28" customFormat="1" ht="15.95" customHeight="1" x14ac:dyDescent="0.15">
      <c r="B68" s="714"/>
      <c r="C68" s="715"/>
      <c r="D68" s="705"/>
      <c r="E68" s="705"/>
      <c r="F68" s="705"/>
      <c r="G68" s="705"/>
      <c r="H68" s="705"/>
      <c r="I68" s="682"/>
      <c r="J68" s="683"/>
      <c r="K68" s="683"/>
      <c r="L68" s="683"/>
      <c r="M68" s="683"/>
      <c r="N68" s="683"/>
      <c r="O68" s="206"/>
      <c r="P68" s="598" t="s">
        <v>232</v>
      </c>
      <c r="Q68" s="598"/>
      <c r="R68" s="598"/>
      <c r="S68" s="598"/>
      <c r="T68" s="598"/>
      <c r="U68" s="616"/>
      <c r="V68" s="616"/>
      <c r="W68" s="616"/>
      <c r="X68" s="616"/>
      <c r="Y68" s="616"/>
      <c r="Z68" s="616"/>
      <c r="AA68" s="616"/>
      <c r="AB68" s="208"/>
      <c r="AC68" s="208" t="s">
        <v>231</v>
      </c>
      <c r="AD68" s="44"/>
      <c r="AE68" s="694"/>
      <c r="AF68" s="694"/>
      <c r="AG68" s="598" t="s">
        <v>196</v>
      </c>
      <c r="AH68" s="598"/>
      <c r="AI68" s="185"/>
      <c r="AJ68" s="207"/>
      <c r="AK68" s="593"/>
      <c r="AL68" s="568"/>
      <c r="AM68" s="566"/>
      <c r="AN68" s="622"/>
      <c r="AO68" s="566"/>
      <c r="AP68" s="562"/>
    </row>
    <row r="69" spans="2:42" customFormat="1" ht="15.95" customHeight="1" x14ac:dyDescent="0.15">
      <c r="B69" s="714"/>
      <c r="C69" s="715"/>
      <c r="D69" s="641" t="s">
        <v>152</v>
      </c>
      <c r="E69" s="641" t="s">
        <v>152</v>
      </c>
      <c r="F69" s="641" t="s">
        <v>152</v>
      </c>
      <c r="G69" s="641" t="s">
        <v>194</v>
      </c>
      <c r="H69" s="641" t="s">
        <v>152</v>
      </c>
      <c r="I69" s="644" t="s">
        <v>230</v>
      </c>
      <c r="J69" s="752"/>
      <c r="K69" s="752"/>
      <c r="L69" s="752"/>
      <c r="M69" s="752"/>
      <c r="N69" s="752"/>
      <c r="O69" s="33" t="s">
        <v>39</v>
      </c>
      <c r="P69" s="564" t="s">
        <v>229</v>
      </c>
      <c r="Q69" s="564"/>
      <c r="R69" s="564"/>
      <c r="S69" s="564"/>
      <c r="T69" s="564"/>
      <c r="U69" s="564"/>
      <c r="V69" s="564"/>
      <c r="W69" s="564"/>
      <c r="X69" s="564"/>
      <c r="Y69" s="564"/>
      <c r="Z69" s="564"/>
      <c r="AA69" s="564"/>
      <c r="AB69" s="564"/>
      <c r="AC69" s="564"/>
      <c r="AD69" s="564"/>
      <c r="AE69" s="564"/>
      <c r="AF69" s="564"/>
      <c r="AG69" s="564"/>
      <c r="AH69" s="564"/>
      <c r="AI69" s="564"/>
      <c r="AJ69" s="579"/>
      <c r="AK69" s="608" t="s">
        <v>39</v>
      </c>
      <c r="AL69" s="572" t="s">
        <v>56</v>
      </c>
      <c r="AM69" s="565" t="s">
        <v>39</v>
      </c>
      <c r="AN69" s="624" t="s">
        <v>68</v>
      </c>
      <c r="AO69" s="565" t="s">
        <v>39</v>
      </c>
      <c r="AP69" s="561" t="s">
        <v>69</v>
      </c>
    </row>
    <row r="70" spans="2:42" customFormat="1" ht="15.95" customHeight="1" x14ac:dyDescent="0.15">
      <c r="B70" s="714"/>
      <c r="C70" s="715"/>
      <c r="D70" s="641"/>
      <c r="E70" s="641"/>
      <c r="F70" s="641"/>
      <c r="G70" s="641"/>
      <c r="H70" s="641"/>
      <c r="I70" s="644"/>
      <c r="J70" s="752"/>
      <c r="K70" s="752"/>
      <c r="L70" s="752"/>
      <c r="M70" s="752"/>
      <c r="N70" s="752"/>
      <c r="O70" s="33"/>
      <c r="P70" s="564" t="s">
        <v>228</v>
      </c>
      <c r="Q70" s="564"/>
      <c r="R70" s="564"/>
      <c r="S70" s="564"/>
      <c r="T70" s="564"/>
      <c r="U70" s="615"/>
      <c r="V70" s="615"/>
      <c r="W70" s="615"/>
      <c r="X70" s="615"/>
      <c r="Y70" s="615"/>
      <c r="Z70" s="564" t="s">
        <v>196</v>
      </c>
      <c r="AA70" s="564"/>
      <c r="AB70" s="186"/>
      <c r="AC70" s="186"/>
      <c r="AD70" s="186"/>
      <c r="AE70" s="186"/>
      <c r="AF70" s="186"/>
      <c r="AG70" s="186"/>
      <c r="AH70" s="186"/>
      <c r="AI70" s="186"/>
      <c r="AJ70" s="197"/>
      <c r="AK70" s="593"/>
      <c r="AL70" s="568"/>
      <c r="AM70" s="566"/>
      <c r="AN70" s="622"/>
      <c r="AO70" s="566"/>
      <c r="AP70" s="562"/>
    </row>
    <row r="71" spans="2:42" customFormat="1" ht="15.95" customHeight="1" x14ac:dyDescent="0.15">
      <c r="B71" s="714"/>
      <c r="C71" s="715"/>
      <c r="D71" s="641"/>
      <c r="E71" s="641"/>
      <c r="F71" s="641"/>
      <c r="G71" s="641"/>
      <c r="H71" s="641"/>
      <c r="I71" s="644"/>
      <c r="J71" s="752"/>
      <c r="K71" s="752"/>
      <c r="L71" s="752"/>
      <c r="M71" s="752"/>
      <c r="N71" s="752"/>
      <c r="O71" s="33" t="s">
        <v>39</v>
      </c>
      <c r="P71" s="564" t="s">
        <v>227</v>
      </c>
      <c r="Q71" s="564"/>
      <c r="R71" s="564"/>
      <c r="S71" s="564"/>
      <c r="T71" s="564"/>
      <c r="U71" s="564"/>
      <c r="V71" s="564"/>
      <c r="W71" s="564"/>
      <c r="X71" s="564"/>
      <c r="Y71" s="564"/>
      <c r="Z71" s="564"/>
      <c r="AA71" s="564"/>
      <c r="AB71" s="564"/>
      <c r="AC71" s="564"/>
      <c r="AD71" s="564"/>
      <c r="AE71" s="564"/>
      <c r="AF71" s="564"/>
      <c r="AG71" s="564"/>
      <c r="AH71" s="564"/>
      <c r="AI71" s="564"/>
      <c r="AJ71" s="579"/>
      <c r="AK71" s="593"/>
      <c r="AL71" s="568"/>
      <c r="AM71" s="566"/>
      <c r="AN71" s="622"/>
      <c r="AO71" s="566"/>
      <c r="AP71" s="562"/>
    </row>
    <row r="72" spans="2:42" customFormat="1" ht="15.95" customHeight="1" x14ac:dyDescent="0.15">
      <c r="B72" s="714"/>
      <c r="C72" s="715"/>
      <c r="D72" s="641"/>
      <c r="E72" s="641"/>
      <c r="F72" s="641"/>
      <c r="G72" s="641"/>
      <c r="H72" s="641"/>
      <c r="I72" s="644"/>
      <c r="J72" s="752"/>
      <c r="K72" s="752"/>
      <c r="L72" s="752"/>
      <c r="M72" s="752"/>
      <c r="N72" s="752"/>
      <c r="O72" s="206"/>
      <c r="P72" s="598" t="s">
        <v>226</v>
      </c>
      <c r="Q72" s="598"/>
      <c r="R72" s="598"/>
      <c r="S72" s="598"/>
      <c r="T72" s="598"/>
      <c r="U72" s="604"/>
      <c r="V72" s="604"/>
      <c r="W72" s="604"/>
      <c r="X72" s="604"/>
      <c r="Y72" s="604"/>
      <c r="Z72" s="598" t="s">
        <v>225</v>
      </c>
      <c r="AA72" s="598"/>
      <c r="AB72" s="598"/>
      <c r="AC72" s="598"/>
      <c r="AD72" s="751"/>
      <c r="AE72" s="751"/>
      <c r="AF72" s="751"/>
      <c r="AG72" s="751"/>
      <c r="AH72" s="751"/>
      <c r="AI72" s="185" t="s">
        <v>16</v>
      </c>
      <c r="AJ72" s="207"/>
      <c r="AK72" s="594"/>
      <c r="AL72" s="607"/>
      <c r="AM72" s="567"/>
      <c r="AN72" s="625"/>
      <c r="AO72" s="567"/>
      <c r="AP72" s="563"/>
    </row>
    <row r="73" spans="2:42" customFormat="1" ht="15.95" customHeight="1" x14ac:dyDescent="0.15">
      <c r="B73" s="714"/>
      <c r="C73" s="715"/>
      <c r="D73" s="669" t="s">
        <v>152</v>
      </c>
      <c r="E73" s="669" t="s">
        <v>152</v>
      </c>
      <c r="F73" s="669" t="s">
        <v>152</v>
      </c>
      <c r="G73" s="669" t="s">
        <v>194</v>
      </c>
      <c r="H73" s="669" t="s">
        <v>152</v>
      </c>
      <c r="I73" s="722" t="s">
        <v>224</v>
      </c>
      <c r="J73" s="723"/>
      <c r="K73" s="723"/>
      <c r="L73" s="684" t="s">
        <v>223</v>
      </c>
      <c r="M73" s="706"/>
      <c r="N73" s="706"/>
      <c r="O73" s="33" t="s">
        <v>39</v>
      </c>
      <c r="P73" s="620" t="s">
        <v>222</v>
      </c>
      <c r="Q73" s="620"/>
      <c r="R73" s="620"/>
      <c r="S73" s="620"/>
      <c r="T73" s="620"/>
      <c r="U73" s="620"/>
      <c r="V73" s="620"/>
      <c r="W73" s="620"/>
      <c r="X73" s="620"/>
      <c r="Y73" s="620"/>
      <c r="Z73" s="620"/>
      <c r="AA73" s="620"/>
      <c r="AB73" s="620"/>
      <c r="AC73" s="620"/>
      <c r="AD73" s="620"/>
      <c r="AE73" s="620"/>
      <c r="AF73" s="620"/>
      <c r="AG73" s="620"/>
      <c r="AH73" s="620"/>
      <c r="AI73" s="620"/>
      <c r="AJ73" s="621"/>
      <c r="AK73" s="593" t="s">
        <v>39</v>
      </c>
      <c r="AL73" s="568" t="s">
        <v>56</v>
      </c>
      <c r="AM73" s="566" t="s">
        <v>39</v>
      </c>
      <c r="AN73" s="622" t="s">
        <v>68</v>
      </c>
      <c r="AO73" s="566" t="s">
        <v>39</v>
      </c>
      <c r="AP73" s="562" t="s">
        <v>69</v>
      </c>
    </row>
    <row r="74" spans="2:42" customFormat="1" ht="15.95" customHeight="1" x14ac:dyDescent="0.15">
      <c r="B74" s="714"/>
      <c r="C74" s="715"/>
      <c r="D74" s="670"/>
      <c r="E74" s="670"/>
      <c r="F74" s="670"/>
      <c r="G74" s="670"/>
      <c r="H74" s="670"/>
      <c r="I74" s="724"/>
      <c r="J74" s="708"/>
      <c r="K74" s="708"/>
      <c r="L74" s="687"/>
      <c r="M74" s="717"/>
      <c r="N74" s="717"/>
      <c r="O74" s="206"/>
      <c r="P74" s="598" t="s">
        <v>221</v>
      </c>
      <c r="Q74" s="598"/>
      <c r="R74" s="598"/>
      <c r="S74" s="598"/>
      <c r="T74" s="598"/>
      <c r="U74" s="616"/>
      <c r="V74" s="616"/>
      <c r="W74" s="616"/>
      <c r="X74" s="616"/>
      <c r="Y74" s="598" t="s">
        <v>220</v>
      </c>
      <c r="Z74" s="598"/>
      <c r="AA74" s="598"/>
      <c r="AB74" s="598"/>
      <c r="AC74" s="598"/>
      <c r="AD74" s="616"/>
      <c r="AE74" s="616"/>
      <c r="AF74" s="616"/>
      <c r="AG74" s="616"/>
      <c r="AH74" s="616"/>
      <c r="AI74" s="185" t="s">
        <v>16</v>
      </c>
      <c r="AJ74" s="207"/>
      <c r="AK74" s="593"/>
      <c r="AL74" s="568"/>
      <c r="AM74" s="566"/>
      <c r="AN74" s="622"/>
      <c r="AO74" s="566"/>
      <c r="AP74" s="562"/>
    </row>
    <row r="75" spans="2:42" customFormat="1" ht="15.95" customHeight="1" x14ac:dyDescent="0.15">
      <c r="B75" s="714"/>
      <c r="C75" s="715"/>
      <c r="D75" s="670"/>
      <c r="E75" s="670"/>
      <c r="F75" s="670"/>
      <c r="G75" s="670"/>
      <c r="H75" s="670"/>
      <c r="I75" s="707"/>
      <c r="J75" s="708"/>
      <c r="K75" s="708"/>
      <c r="L75" s="718"/>
      <c r="M75" s="717"/>
      <c r="N75" s="717"/>
      <c r="O75" s="33" t="s">
        <v>39</v>
      </c>
      <c r="P75" s="620" t="s">
        <v>219</v>
      </c>
      <c r="Q75" s="620"/>
      <c r="R75" s="620"/>
      <c r="S75" s="620"/>
      <c r="T75" s="620"/>
      <c r="U75" s="620"/>
      <c r="V75" s="620"/>
      <c r="W75" s="620"/>
      <c r="X75" s="620"/>
      <c r="Y75" s="620"/>
      <c r="Z75" s="620"/>
      <c r="AA75" s="620"/>
      <c r="AB75" s="620"/>
      <c r="AC75" s="620"/>
      <c r="AD75" s="620"/>
      <c r="AE75" s="620"/>
      <c r="AF75" s="620"/>
      <c r="AG75" s="620"/>
      <c r="AH75" s="620"/>
      <c r="AI75" s="620"/>
      <c r="AJ75" s="621"/>
      <c r="AK75" s="608" t="s">
        <v>39</v>
      </c>
      <c r="AL75" s="572" t="s">
        <v>56</v>
      </c>
      <c r="AM75" s="565" t="s">
        <v>39</v>
      </c>
      <c r="AN75" s="624" t="s">
        <v>68</v>
      </c>
      <c r="AO75" s="565" t="s">
        <v>39</v>
      </c>
      <c r="AP75" s="561" t="s">
        <v>69</v>
      </c>
    </row>
    <row r="76" spans="2:42" customFormat="1" ht="15.95" customHeight="1" x14ac:dyDescent="0.15">
      <c r="B76" s="714"/>
      <c r="C76" s="715"/>
      <c r="D76" s="670"/>
      <c r="E76" s="670"/>
      <c r="F76" s="670"/>
      <c r="G76" s="670"/>
      <c r="H76" s="670"/>
      <c r="I76" s="707"/>
      <c r="J76" s="708"/>
      <c r="K76" s="708"/>
      <c r="L76" s="718"/>
      <c r="M76" s="717"/>
      <c r="N76" s="717"/>
      <c r="O76" s="33"/>
      <c r="P76" s="564" t="s">
        <v>218</v>
      </c>
      <c r="Q76" s="564"/>
      <c r="R76" s="564"/>
      <c r="S76" s="564"/>
      <c r="T76" s="564"/>
      <c r="U76" s="564"/>
      <c r="V76" s="564"/>
      <c r="W76" s="564"/>
      <c r="X76" s="564"/>
      <c r="Y76" s="618"/>
      <c r="Z76" s="618"/>
      <c r="AA76" s="186" t="s">
        <v>216</v>
      </c>
      <c r="AB76" s="618"/>
      <c r="AC76" s="618"/>
      <c r="AD76" s="186" t="s">
        <v>16</v>
      </c>
      <c r="AE76" s="564"/>
      <c r="AF76" s="564"/>
      <c r="AG76" s="564"/>
      <c r="AH76" s="564"/>
      <c r="AI76" s="564"/>
      <c r="AJ76" s="579"/>
      <c r="AK76" s="593"/>
      <c r="AL76" s="568"/>
      <c r="AM76" s="566"/>
      <c r="AN76" s="622"/>
      <c r="AO76" s="566"/>
      <c r="AP76" s="562"/>
    </row>
    <row r="77" spans="2:42" customFormat="1" ht="15.95" customHeight="1" x14ac:dyDescent="0.15">
      <c r="B77" s="714"/>
      <c r="C77" s="715"/>
      <c r="D77" s="670"/>
      <c r="E77" s="670"/>
      <c r="F77" s="670"/>
      <c r="G77" s="670"/>
      <c r="H77" s="670"/>
      <c r="I77" s="707"/>
      <c r="J77" s="708"/>
      <c r="K77" s="708"/>
      <c r="L77" s="719"/>
      <c r="M77" s="720"/>
      <c r="N77" s="720"/>
      <c r="O77" s="206"/>
      <c r="P77" s="598" t="s">
        <v>217</v>
      </c>
      <c r="Q77" s="598"/>
      <c r="R77" s="598"/>
      <c r="S77" s="598"/>
      <c r="T77" s="598"/>
      <c r="U77" s="598"/>
      <c r="V77" s="598"/>
      <c r="W77" s="598"/>
      <c r="X77" s="598"/>
      <c r="Y77" s="617"/>
      <c r="Z77" s="617"/>
      <c r="AA77" s="186" t="s">
        <v>216</v>
      </c>
      <c r="AB77" s="617"/>
      <c r="AC77" s="617"/>
      <c r="AD77" s="186" t="s">
        <v>16</v>
      </c>
      <c r="AE77" s="185"/>
      <c r="AF77" s="185"/>
      <c r="AG77" s="185"/>
      <c r="AH77" s="185"/>
      <c r="AI77" s="185"/>
      <c r="AJ77" s="207"/>
      <c r="AK77" s="594"/>
      <c r="AL77" s="607"/>
      <c r="AM77" s="567"/>
      <c r="AN77" s="625"/>
      <c r="AO77" s="567"/>
      <c r="AP77" s="563"/>
    </row>
    <row r="78" spans="2:42" customFormat="1" ht="15.95" customHeight="1" thickBot="1" x14ac:dyDescent="0.2">
      <c r="B78" s="765"/>
      <c r="C78" s="766"/>
      <c r="D78" s="671"/>
      <c r="E78" s="671"/>
      <c r="F78" s="671"/>
      <c r="G78" s="671"/>
      <c r="H78" s="671"/>
      <c r="I78" s="725"/>
      <c r="J78" s="726"/>
      <c r="K78" s="726"/>
      <c r="L78" s="763" t="s">
        <v>215</v>
      </c>
      <c r="M78" s="764"/>
      <c r="N78" s="764"/>
      <c r="O78" s="43" t="s">
        <v>39</v>
      </c>
      <c r="P78" s="753" t="s">
        <v>214</v>
      </c>
      <c r="Q78" s="753"/>
      <c r="R78" s="753"/>
      <c r="S78" s="753"/>
      <c r="T78" s="753"/>
      <c r="U78" s="753"/>
      <c r="V78" s="753"/>
      <c r="W78" s="753"/>
      <c r="X78" s="753"/>
      <c r="Y78" s="753"/>
      <c r="Z78" s="753"/>
      <c r="AA78" s="753"/>
      <c r="AB78" s="753"/>
      <c r="AC78" s="753"/>
      <c r="AD78" s="753"/>
      <c r="AE78" s="753"/>
      <c r="AF78" s="753"/>
      <c r="AG78" s="753"/>
      <c r="AH78" s="753"/>
      <c r="AI78" s="753"/>
      <c r="AJ78" s="754"/>
      <c r="AK78" s="211" t="s">
        <v>39</v>
      </c>
      <c r="AL78" s="216" t="s">
        <v>56</v>
      </c>
      <c r="AM78" s="212" t="s">
        <v>39</v>
      </c>
      <c r="AN78" s="213" t="s">
        <v>68</v>
      </c>
      <c r="AO78" s="212" t="s">
        <v>39</v>
      </c>
      <c r="AP78" s="215" t="s">
        <v>69</v>
      </c>
    </row>
    <row r="79" spans="2:42" customFormat="1" ht="2.25" customHeight="1" x14ac:dyDescent="0.15">
      <c r="B79" s="42"/>
      <c r="C79" s="42"/>
      <c r="D79" s="195"/>
      <c r="E79" s="195"/>
      <c r="F79" s="195"/>
      <c r="G79" s="195"/>
      <c r="H79" s="195"/>
      <c r="I79" s="203"/>
      <c r="J79" s="203"/>
      <c r="K79" s="203"/>
      <c r="L79" s="194"/>
      <c r="M79" s="194"/>
      <c r="N79" s="194"/>
      <c r="O79" s="41"/>
      <c r="P79" s="186"/>
      <c r="Q79" s="186"/>
      <c r="R79" s="186"/>
      <c r="S79" s="186"/>
      <c r="T79" s="186"/>
      <c r="U79" s="186"/>
      <c r="V79" s="186"/>
      <c r="W79" s="186"/>
      <c r="X79" s="186"/>
      <c r="Y79" s="186"/>
      <c r="Z79" s="186"/>
      <c r="AA79" s="186"/>
      <c r="AB79" s="186"/>
      <c r="AC79" s="186"/>
      <c r="AD79" s="186"/>
      <c r="AE79" s="186"/>
      <c r="AF79" s="186"/>
      <c r="AG79" s="186"/>
      <c r="AH79" s="186"/>
      <c r="AI79" s="186"/>
      <c r="AJ79" s="186"/>
      <c r="AK79" s="184"/>
      <c r="AL79" s="214"/>
      <c r="AM79" s="184"/>
      <c r="AN79" s="188"/>
      <c r="AO79" s="184"/>
      <c r="AP79" s="188"/>
    </row>
    <row r="80" spans="2:42" customFormat="1" ht="15" customHeight="1" x14ac:dyDescent="0.15">
      <c r="B80" s="40"/>
      <c r="C80" s="40"/>
      <c r="D80" s="255"/>
      <c r="E80" s="255"/>
      <c r="F80" s="255"/>
      <c r="G80" s="255"/>
      <c r="H80" s="255"/>
      <c r="I80" s="255"/>
      <c r="J80" s="255"/>
      <c r="K80" s="255"/>
      <c r="L80" s="255"/>
      <c r="M80" s="255"/>
      <c r="N80" s="255"/>
      <c r="O80" s="221"/>
      <c r="P80" s="28"/>
      <c r="Q80" s="90"/>
      <c r="R80" s="90"/>
      <c r="S80" s="90"/>
      <c r="T80" s="90"/>
      <c r="U80" s="90"/>
      <c r="AE80" s="24"/>
      <c r="AF80" s="24"/>
      <c r="AG80" s="24"/>
      <c r="AH80" s="24"/>
      <c r="AI80" s="24"/>
      <c r="AJ80" s="24"/>
      <c r="AK80" s="560">
        <v>46113</v>
      </c>
      <c r="AL80" s="560"/>
      <c r="AM80" s="560"/>
      <c r="AN80" s="560"/>
      <c r="AO80" s="560"/>
      <c r="AP80" s="560"/>
    </row>
    <row r="81" spans="2:94" s="38" customFormat="1" ht="8.25" customHeight="1" x14ac:dyDescent="0.2">
      <c r="B81" s="712" t="s">
        <v>213</v>
      </c>
      <c r="C81" s="713"/>
      <c r="D81" s="713"/>
      <c r="E81" s="713"/>
      <c r="F81" s="713"/>
      <c r="G81" s="713"/>
      <c r="H81" s="713"/>
      <c r="I81" s="713"/>
      <c r="J81" s="713"/>
      <c r="K81" s="713"/>
      <c r="L81" s="713"/>
      <c r="M81" s="713"/>
      <c r="N81" s="713"/>
      <c r="O81" s="713"/>
      <c r="P81" s="713"/>
      <c r="Q81" s="713"/>
      <c r="R81" s="713"/>
      <c r="S81" s="713"/>
      <c r="T81" s="713"/>
      <c r="U81" s="713"/>
      <c r="V81" s="713"/>
      <c r="W81" s="713"/>
      <c r="X81" s="713"/>
      <c r="Y81" s="713"/>
      <c r="Z81" s="713"/>
      <c r="AA81" s="713"/>
      <c r="AB81" s="713"/>
      <c r="AC81" s="713"/>
      <c r="AD81" s="713"/>
      <c r="AE81" s="713"/>
      <c r="AF81" s="713"/>
      <c r="AG81" s="713"/>
      <c r="AH81" s="713"/>
      <c r="AI81" s="713"/>
      <c r="AJ81" s="713"/>
      <c r="AK81" s="713"/>
      <c r="AL81" s="713"/>
      <c r="AM81" s="713"/>
      <c r="AN81" s="713"/>
      <c r="AO81" s="713"/>
      <c r="AP81" s="713"/>
      <c r="AQ81" s="39"/>
      <c r="CP81" s="39"/>
    </row>
    <row r="82" spans="2:94" s="38" customFormat="1" ht="8.25" customHeight="1" x14ac:dyDescent="0.2">
      <c r="B82" s="713"/>
      <c r="C82" s="713"/>
      <c r="D82" s="713"/>
      <c r="E82" s="713"/>
      <c r="F82" s="713"/>
      <c r="G82" s="713"/>
      <c r="H82" s="713"/>
      <c r="I82" s="713"/>
      <c r="J82" s="713"/>
      <c r="K82" s="713"/>
      <c r="L82" s="713"/>
      <c r="M82" s="713"/>
      <c r="N82" s="713"/>
      <c r="O82" s="713"/>
      <c r="P82" s="713"/>
      <c r="Q82" s="713"/>
      <c r="R82" s="713"/>
      <c r="S82" s="713"/>
      <c r="T82" s="713"/>
      <c r="U82" s="713"/>
      <c r="V82" s="713"/>
      <c r="W82" s="713"/>
      <c r="X82" s="713"/>
      <c r="Y82" s="713"/>
      <c r="Z82" s="713"/>
      <c r="AA82" s="713"/>
      <c r="AB82" s="713"/>
      <c r="AC82" s="713"/>
      <c r="AD82" s="713"/>
      <c r="AE82" s="713"/>
      <c r="AF82" s="713"/>
      <c r="AG82" s="713"/>
      <c r="AH82" s="713"/>
      <c r="AI82" s="713"/>
      <c r="AJ82" s="713"/>
      <c r="AK82" s="713"/>
      <c r="AL82" s="713"/>
      <c r="AM82" s="713"/>
      <c r="AN82" s="713"/>
      <c r="AO82" s="713"/>
      <c r="AP82" s="713"/>
      <c r="AQ82" s="39"/>
      <c r="AR82" s="39"/>
      <c r="CP82" s="39"/>
    </row>
    <row r="83" spans="2:94" s="38" customFormat="1" ht="8.25" customHeight="1" x14ac:dyDescent="0.2">
      <c r="B83" s="713"/>
      <c r="C83" s="713"/>
      <c r="D83" s="713"/>
      <c r="E83" s="713"/>
      <c r="F83" s="713"/>
      <c r="G83" s="713"/>
      <c r="H83" s="713"/>
      <c r="I83" s="713"/>
      <c r="J83" s="713"/>
      <c r="K83" s="713"/>
      <c r="L83" s="713"/>
      <c r="M83" s="713"/>
      <c r="N83" s="713"/>
      <c r="O83" s="713"/>
      <c r="P83" s="713"/>
      <c r="Q83" s="713"/>
      <c r="R83" s="713"/>
      <c r="S83" s="713"/>
      <c r="T83" s="713"/>
      <c r="U83" s="713"/>
      <c r="V83" s="713"/>
      <c r="W83" s="713"/>
      <c r="X83" s="713"/>
      <c r="Y83" s="713"/>
      <c r="Z83" s="713"/>
      <c r="AA83" s="713"/>
      <c r="AB83" s="713"/>
      <c r="AC83" s="713"/>
      <c r="AD83" s="713"/>
      <c r="AE83" s="713"/>
      <c r="AF83" s="713"/>
      <c r="AG83" s="713"/>
      <c r="AH83" s="713"/>
      <c r="AI83" s="713"/>
      <c r="AJ83" s="713"/>
      <c r="AK83" s="713"/>
      <c r="AL83" s="713"/>
      <c r="AM83" s="713"/>
      <c r="AN83" s="713"/>
      <c r="AO83" s="713"/>
      <c r="AP83" s="713"/>
      <c r="AQ83" s="39"/>
      <c r="AR83" s="39"/>
      <c r="CP83" s="39"/>
    </row>
    <row r="84" spans="2:94" s="38" customFormat="1" ht="8.25" customHeight="1" x14ac:dyDescent="0.2">
      <c r="B84" s="713"/>
      <c r="C84" s="713"/>
      <c r="D84" s="713"/>
      <c r="E84" s="713"/>
      <c r="F84" s="713"/>
      <c r="G84" s="713"/>
      <c r="H84" s="713"/>
      <c r="I84" s="713"/>
      <c r="J84" s="713"/>
      <c r="K84" s="713"/>
      <c r="L84" s="713"/>
      <c r="M84" s="713"/>
      <c r="N84" s="713"/>
      <c r="O84" s="713"/>
      <c r="P84" s="713"/>
      <c r="Q84" s="713"/>
      <c r="R84" s="713"/>
      <c r="S84" s="713"/>
      <c r="T84" s="713"/>
      <c r="U84" s="713"/>
      <c r="V84" s="713"/>
      <c r="W84" s="713"/>
      <c r="X84" s="713"/>
      <c r="Y84" s="713"/>
      <c r="Z84" s="713"/>
      <c r="AA84" s="713"/>
      <c r="AB84" s="713"/>
      <c r="AC84" s="713"/>
      <c r="AD84" s="713"/>
      <c r="AE84" s="713"/>
      <c r="AF84" s="713"/>
      <c r="AG84" s="713"/>
      <c r="AH84" s="713"/>
      <c r="AI84" s="713"/>
      <c r="AJ84" s="713"/>
      <c r="AK84" s="713"/>
      <c r="AL84" s="713"/>
      <c r="AM84" s="713"/>
      <c r="AN84" s="713"/>
      <c r="AO84" s="713"/>
      <c r="AP84" s="713"/>
      <c r="AQ84" s="39"/>
      <c r="AR84" s="39"/>
      <c r="CP84" s="39"/>
    </row>
    <row r="85" spans="2:94" s="38" customFormat="1" ht="8.25" customHeight="1" x14ac:dyDescent="0.2">
      <c r="B85" s="713"/>
      <c r="C85" s="713"/>
      <c r="D85" s="713"/>
      <c r="E85" s="713"/>
      <c r="F85" s="713"/>
      <c r="G85" s="713"/>
      <c r="H85" s="713"/>
      <c r="I85" s="713"/>
      <c r="J85" s="713"/>
      <c r="K85" s="713"/>
      <c r="L85" s="713"/>
      <c r="M85" s="713"/>
      <c r="N85" s="713"/>
      <c r="O85" s="713"/>
      <c r="P85" s="713"/>
      <c r="Q85" s="713"/>
      <c r="R85" s="713"/>
      <c r="S85" s="713"/>
      <c r="T85" s="713"/>
      <c r="U85" s="713"/>
      <c r="V85" s="713"/>
      <c r="W85" s="713"/>
      <c r="X85" s="713"/>
      <c r="Y85" s="713"/>
      <c r="Z85" s="713"/>
      <c r="AA85" s="713"/>
      <c r="AB85" s="713"/>
      <c r="AC85" s="713"/>
      <c r="AD85" s="713"/>
      <c r="AE85" s="713"/>
      <c r="AF85" s="713"/>
      <c r="AG85" s="713"/>
      <c r="AH85" s="713"/>
      <c r="AI85" s="713"/>
      <c r="AJ85" s="713"/>
      <c r="AK85" s="713"/>
      <c r="AL85" s="713"/>
      <c r="AM85" s="713"/>
      <c r="AN85" s="713"/>
      <c r="AO85" s="713"/>
      <c r="AP85" s="713"/>
      <c r="AQ85" s="39"/>
      <c r="AR85" s="39"/>
      <c r="CP85" s="39"/>
    </row>
    <row r="86" spans="2:94" s="38" customFormat="1" ht="8.25" customHeight="1" x14ac:dyDescent="0.2">
      <c r="B86" s="713"/>
      <c r="C86" s="713"/>
      <c r="D86" s="713"/>
      <c r="E86" s="713"/>
      <c r="F86" s="713"/>
      <c r="G86" s="713"/>
      <c r="H86" s="713"/>
      <c r="I86" s="713"/>
      <c r="J86" s="713"/>
      <c r="K86" s="713"/>
      <c r="L86" s="713"/>
      <c r="M86" s="713"/>
      <c r="N86" s="713"/>
      <c r="O86" s="713"/>
      <c r="P86" s="713"/>
      <c r="Q86" s="713"/>
      <c r="R86" s="713"/>
      <c r="S86" s="713"/>
      <c r="T86" s="713"/>
      <c r="U86" s="713"/>
      <c r="V86" s="713"/>
      <c r="W86" s="713"/>
      <c r="X86" s="713"/>
      <c r="Y86" s="713"/>
      <c r="Z86" s="713"/>
      <c r="AA86" s="713"/>
      <c r="AB86" s="713"/>
      <c r="AC86" s="713"/>
      <c r="AD86" s="713"/>
      <c r="AE86" s="713"/>
      <c r="AF86" s="713"/>
      <c r="AG86" s="713"/>
      <c r="AH86" s="713"/>
      <c r="AI86" s="713"/>
      <c r="AJ86" s="713"/>
      <c r="AK86" s="713"/>
      <c r="AL86" s="713"/>
      <c r="AM86" s="713"/>
      <c r="AN86" s="713"/>
      <c r="AO86" s="713"/>
      <c r="AP86" s="713"/>
      <c r="AQ86" s="39"/>
      <c r="AR86" s="39"/>
      <c r="CP86" s="39"/>
    </row>
    <row r="87" spans="2:94" s="38" customFormat="1" ht="8.25" customHeight="1" x14ac:dyDescent="0.2">
      <c r="B87" s="221"/>
      <c r="C87" s="221"/>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52"/>
      <c r="AL87" s="253"/>
      <c r="AM87" s="252"/>
      <c r="AN87" s="90"/>
      <c r="AO87" s="252"/>
      <c r="AP87" s="90"/>
      <c r="CP87" s="39"/>
    </row>
    <row r="88" spans="2:94" s="38" customFormat="1" ht="8.25" customHeight="1" x14ac:dyDescent="0.2">
      <c r="B88" s="221"/>
      <c r="C88" s="221"/>
      <c r="M88" s="221"/>
      <c r="N88" s="221"/>
      <c r="O88" s="221"/>
      <c r="P88" s="221"/>
      <c r="Q88" s="221"/>
      <c r="R88" s="221"/>
      <c r="S88" s="90"/>
      <c r="T88" s="90"/>
      <c r="U88" s="90"/>
      <c r="V88" s="90"/>
      <c r="W88" s="90"/>
      <c r="X88" s="90"/>
      <c r="Y88" s="90"/>
      <c r="Z88" s="90"/>
      <c r="AA88" s="90"/>
      <c r="AB88" s="90"/>
      <c r="AC88" s="90"/>
      <c r="AD88" s="90"/>
      <c r="AE88" s="90"/>
      <c r="AF88" s="90"/>
      <c r="AG88" s="90"/>
      <c r="AH88" s="90"/>
      <c r="AI88" s="90"/>
      <c r="AJ88" s="90"/>
      <c r="AK88" s="252"/>
      <c r="AL88" s="253"/>
      <c r="AM88" s="252"/>
      <c r="AN88" s="90"/>
      <c r="AO88" s="252"/>
      <c r="AP88" s="90"/>
      <c r="AQ88"/>
      <c r="BL88"/>
      <c r="BM88"/>
      <c r="BN88"/>
      <c r="BO88"/>
      <c r="BP88"/>
      <c r="BQ88"/>
      <c r="BR88"/>
      <c r="BS88"/>
      <c r="BT88"/>
      <c r="BU88"/>
      <c r="BV88"/>
      <c r="BW88" s="39"/>
      <c r="BX88" s="39"/>
      <c r="BY88" s="39"/>
      <c r="BZ88" s="39"/>
      <c r="CA88" s="39"/>
      <c r="CB88" s="39"/>
      <c r="CC88" s="39"/>
      <c r="CD88" s="39"/>
      <c r="CE88" s="39"/>
      <c r="CF88" s="39"/>
      <c r="CG88" s="39"/>
      <c r="CH88" s="39"/>
      <c r="CI88" s="39"/>
      <c r="CJ88" s="39"/>
      <c r="CK88" s="39"/>
      <c r="CL88" s="39"/>
      <c r="CM88" s="39"/>
      <c r="CN88" s="39"/>
      <c r="CO88" s="39"/>
      <c r="CP88" s="39"/>
    </row>
    <row r="89" spans="2:94" s="28" customFormat="1" ht="8.25" customHeight="1" x14ac:dyDescent="0.15">
      <c r="B89" s="891" t="s">
        <v>212</v>
      </c>
      <c r="C89" s="890"/>
      <c r="D89" s="890" t="s">
        <v>211</v>
      </c>
      <c r="E89" s="890"/>
      <c r="F89" s="890"/>
      <c r="G89" s="890"/>
      <c r="H89" s="890"/>
      <c r="I89" s="890" t="s">
        <v>210</v>
      </c>
      <c r="J89" s="889"/>
      <c r="K89" s="889"/>
      <c r="L89" s="888"/>
      <c r="M89" s="888"/>
      <c r="N89" s="887"/>
      <c r="O89" s="886" t="s">
        <v>209</v>
      </c>
      <c r="P89" s="885"/>
      <c r="Q89" s="885"/>
      <c r="R89" s="885"/>
      <c r="S89" s="885"/>
      <c r="T89" s="885"/>
      <c r="U89" s="885"/>
      <c r="V89" s="885"/>
      <c r="W89" s="885"/>
      <c r="X89" s="885"/>
      <c r="Y89" s="885"/>
      <c r="Z89" s="885"/>
      <c r="AA89" s="885"/>
      <c r="AB89" s="885"/>
      <c r="AC89" s="885"/>
      <c r="AD89" s="885"/>
      <c r="AE89" s="885"/>
      <c r="AF89" s="885"/>
      <c r="AG89" s="885"/>
      <c r="AH89" s="885"/>
      <c r="AI89" s="885"/>
      <c r="AJ89" s="883"/>
      <c r="AK89" s="884" t="s">
        <v>60</v>
      </c>
      <c r="AL89" s="883"/>
      <c r="AM89" s="882" t="s">
        <v>61</v>
      </c>
      <c r="AN89" s="881"/>
      <c r="AO89" s="881"/>
      <c r="AP89" s="880"/>
    </row>
    <row r="90" spans="2:94" s="28" customFormat="1" ht="8.25" customHeight="1" x14ac:dyDescent="0.15">
      <c r="B90" s="879"/>
      <c r="C90" s="878"/>
      <c r="D90" s="878"/>
      <c r="E90" s="878"/>
      <c r="F90" s="878"/>
      <c r="G90" s="878"/>
      <c r="H90" s="878"/>
      <c r="I90" s="876"/>
      <c r="J90" s="876"/>
      <c r="K90" s="876"/>
      <c r="L90" s="875"/>
      <c r="M90" s="875"/>
      <c r="N90" s="874"/>
      <c r="O90" s="865"/>
      <c r="P90" s="864"/>
      <c r="Q90" s="864"/>
      <c r="R90" s="864"/>
      <c r="S90" s="864"/>
      <c r="T90" s="864"/>
      <c r="U90" s="864"/>
      <c r="V90" s="864"/>
      <c r="W90" s="864"/>
      <c r="X90" s="864"/>
      <c r="Y90" s="864"/>
      <c r="Z90" s="864"/>
      <c r="AA90" s="864"/>
      <c r="AB90" s="864"/>
      <c r="AC90" s="864"/>
      <c r="AD90" s="864"/>
      <c r="AE90" s="864"/>
      <c r="AF90" s="864"/>
      <c r="AG90" s="864"/>
      <c r="AH90" s="864"/>
      <c r="AI90" s="864"/>
      <c r="AJ90" s="862"/>
      <c r="AK90" s="863"/>
      <c r="AL90" s="862"/>
      <c r="AM90" s="873"/>
      <c r="AN90" s="873"/>
      <c r="AO90" s="873"/>
      <c r="AP90" s="872"/>
    </row>
    <row r="91" spans="2:94" s="28" customFormat="1" ht="8.25" customHeight="1" x14ac:dyDescent="0.15">
      <c r="B91" s="879"/>
      <c r="C91" s="878"/>
      <c r="D91" s="877" t="s">
        <v>208</v>
      </c>
      <c r="E91" s="877" t="s">
        <v>207</v>
      </c>
      <c r="F91" s="877" t="s">
        <v>206</v>
      </c>
      <c r="G91" s="877" t="s">
        <v>205</v>
      </c>
      <c r="H91" s="877" t="s">
        <v>204</v>
      </c>
      <c r="I91" s="876"/>
      <c r="J91" s="876"/>
      <c r="K91" s="876"/>
      <c r="L91" s="875"/>
      <c r="M91" s="875"/>
      <c r="N91" s="874"/>
      <c r="O91" s="865"/>
      <c r="P91" s="864"/>
      <c r="Q91" s="864"/>
      <c r="R91" s="864"/>
      <c r="S91" s="864"/>
      <c r="T91" s="864"/>
      <c r="U91" s="864"/>
      <c r="V91" s="864"/>
      <c r="W91" s="864"/>
      <c r="X91" s="864"/>
      <c r="Y91" s="864"/>
      <c r="Z91" s="864"/>
      <c r="AA91" s="864"/>
      <c r="AB91" s="864"/>
      <c r="AC91" s="864"/>
      <c r="AD91" s="864"/>
      <c r="AE91" s="864"/>
      <c r="AF91" s="864"/>
      <c r="AG91" s="864"/>
      <c r="AH91" s="864"/>
      <c r="AI91" s="864"/>
      <c r="AJ91" s="862"/>
      <c r="AK91" s="863"/>
      <c r="AL91" s="862"/>
      <c r="AM91" s="873"/>
      <c r="AN91" s="873"/>
      <c r="AO91" s="873"/>
      <c r="AP91" s="872"/>
    </row>
    <row r="92" spans="2:94" s="28" customFormat="1" ht="8.25" customHeight="1" x14ac:dyDescent="0.15">
      <c r="B92" s="879"/>
      <c r="C92" s="878"/>
      <c r="D92" s="877"/>
      <c r="E92" s="877"/>
      <c r="F92" s="877"/>
      <c r="G92" s="877"/>
      <c r="H92" s="877"/>
      <c r="I92" s="876"/>
      <c r="J92" s="876"/>
      <c r="K92" s="876"/>
      <c r="L92" s="875"/>
      <c r="M92" s="875"/>
      <c r="N92" s="874"/>
      <c r="O92" s="865"/>
      <c r="P92" s="864"/>
      <c r="Q92" s="864"/>
      <c r="R92" s="864"/>
      <c r="S92" s="864"/>
      <c r="T92" s="864"/>
      <c r="U92" s="864"/>
      <c r="V92" s="864"/>
      <c r="W92" s="864"/>
      <c r="X92" s="864"/>
      <c r="Y92" s="864"/>
      <c r="Z92" s="864"/>
      <c r="AA92" s="864"/>
      <c r="AB92" s="864"/>
      <c r="AC92" s="864"/>
      <c r="AD92" s="864"/>
      <c r="AE92" s="864"/>
      <c r="AF92" s="864"/>
      <c r="AG92" s="864"/>
      <c r="AH92" s="864"/>
      <c r="AI92" s="864"/>
      <c r="AJ92" s="862"/>
      <c r="AK92" s="863"/>
      <c r="AL92" s="862"/>
      <c r="AM92" s="873"/>
      <c r="AN92" s="873"/>
      <c r="AO92" s="873"/>
      <c r="AP92" s="872"/>
    </row>
    <row r="93" spans="2:94" s="28" customFormat="1" ht="8.25" customHeight="1" x14ac:dyDescent="0.15">
      <c r="B93" s="879"/>
      <c r="C93" s="878"/>
      <c r="D93" s="877"/>
      <c r="E93" s="877"/>
      <c r="F93" s="877"/>
      <c r="G93" s="877"/>
      <c r="H93" s="877"/>
      <c r="I93" s="876"/>
      <c r="J93" s="876"/>
      <c r="K93" s="876"/>
      <c r="L93" s="875"/>
      <c r="M93" s="875"/>
      <c r="N93" s="874"/>
      <c r="O93" s="865"/>
      <c r="P93" s="864"/>
      <c r="Q93" s="864"/>
      <c r="R93" s="864"/>
      <c r="S93" s="864"/>
      <c r="T93" s="864"/>
      <c r="U93" s="864"/>
      <c r="V93" s="864"/>
      <c r="W93" s="864"/>
      <c r="X93" s="864"/>
      <c r="Y93" s="864"/>
      <c r="Z93" s="864"/>
      <c r="AA93" s="864"/>
      <c r="AB93" s="864"/>
      <c r="AC93" s="864"/>
      <c r="AD93" s="864"/>
      <c r="AE93" s="864"/>
      <c r="AF93" s="864"/>
      <c r="AG93" s="864"/>
      <c r="AH93" s="864"/>
      <c r="AI93" s="864"/>
      <c r="AJ93" s="862"/>
      <c r="AK93" s="863"/>
      <c r="AL93" s="862"/>
      <c r="AM93" s="873"/>
      <c r="AN93" s="873"/>
      <c r="AO93" s="873"/>
      <c r="AP93" s="872"/>
    </row>
    <row r="94" spans="2:94" s="28" customFormat="1" ht="8.25" customHeight="1" x14ac:dyDescent="0.15">
      <c r="B94" s="879"/>
      <c r="C94" s="878"/>
      <c r="D94" s="877"/>
      <c r="E94" s="877"/>
      <c r="F94" s="877"/>
      <c r="G94" s="877"/>
      <c r="H94" s="877"/>
      <c r="I94" s="876"/>
      <c r="J94" s="876"/>
      <c r="K94" s="876"/>
      <c r="L94" s="875"/>
      <c r="M94" s="875"/>
      <c r="N94" s="874"/>
      <c r="O94" s="865"/>
      <c r="P94" s="864"/>
      <c r="Q94" s="864"/>
      <c r="R94" s="864"/>
      <c r="S94" s="864"/>
      <c r="T94" s="864"/>
      <c r="U94" s="864"/>
      <c r="V94" s="864"/>
      <c r="W94" s="864"/>
      <c r="X94" s="864"/>
      <c r="Y94" s="864"/>
      <c r="Z94" s="864"/>
      <c r="AA94" s="864"/>
      <c r="AB94" s="864"/>
      <c r="AC94" s="864"/>
      <c r="AD94" s="864"/>
      <c r="AE94" s="864"/>
      <c r="AF94" s="864"/>
      <c r="AG94" s="864"/>
      <c r="AH94" s="864"/>
      <c r="AI94" s="864"/>
      <c r="AJ94" s="862"/>
      <c r="AK94" s="863"/>
      <c r="AL94" s="862"/>
      <c r="AM94" s="873"/>
      <c r="AN94" s="873"/>
      <c r="AO94" s="873"/>
      <c r="AP94" s="872"/>
    </row>
    <row r="95" spans="2:94" s="28" customFormat="1" ht="8.25" customHeight="1" thickBot="1" x14ac:dyDescent="0.2">
      <c r="B95" s="871"/>
      <c r="C95" s="870"/>
      <c r="D95" s="869"/>
      <c r="E95" s="869"/>
      <c r="F95" s="869"/>
      <c r="G95" s="869"/>
      <c r="H95" s="869"/>
      <c r="I95" s="868"/>
      <c r="J95" s="868"/>
      <c r="K95" s="868"/>
      <c r="L95" s="867"/>
      <c r="M95" s="867"/>
      <c r="N95" s="866"/>
      <c r="O95" s="865"/>
      <c r="P95" s="864"/>
      <c r="Q95" s="864"/>
      <c r="R95" s="864"/>
      <c r="S95" s="864"/>
      <c r="T95" s="864"/>
      <c r="U95" s="864"/>
      <c r="V95" s="864"/>
      <c r="W95" s="864"/>
      <c r="X95" s="864"/>
      <c r="Y95" s="864"/>
      <c r="Z95" s="864"/>
      <c r="AA95" s="864"/>
      <c r="AB95" s="864"/>
      <c r="AC95" s="864"/>
      <c r="AD95" s="864"/>
      <c r="AE95" s="864"/>
      <c r="AF95" s="864"/>
      <c r="AG95" s="864"/>
      <c r="AH95" s="864"/>
      <c r="AI95" s="864"/>
      <c r="AJ95" s="862"/>
      <c r="AK95" s="863"/>
      <c r="AL95" s="862"/>
      <c r="AM95" s="861"/>
      <c r="AN95" s="861"/>
      <c r="AO95" s="861"/>
      <c r="AP95" s="860"/>
    </row>
    <row r="96" spans="2:94" s="28" customFormat="1" ht="15.95" customHeight="1" x14ac:dyDescent="0.15">
      <c r="B96" s="714" t="s">
        <v>203</v>
      </c>
      <c r="C96" s="715"/>
      <c r="D96" s="709" t="s">
        <v>194</v>
      </c>
      <c r="E96" s="705" t="s">
        <v>194</v>
      </c>
      <c r="F96" s="705" t="s">
        <v>152</v>
      </c>
      <c r="G96" s="705" t="s">
        <v>194</v>
      </c>
      <c r="H96" s="711" t="s">
        <v>194</v>
      </c>
      <c r="I96" s="729" t="s">
        <v>202</v>
      </c>
      <c r="J96" s="727" t="s">
        <v>201</v>
      </c>
      <c r="K96" s="728"/>
      <c r="L96" s="728"/>
      <c r="M96" s="728"/>
      <c r="N96" s="719"/>
      <c r="O96" s="37" t="s">
        <v>39</v>
      </c>
      <c r="P96" s="701" t="s">
        <v>198</v>
      </c>
      <c r="Q96" s="701"/>
      <c r="R96" s="701"/>
      <c r="S96" s="701"/>
      <c r="T96" s="701"/>
      <c r="U96" s="701"/>
      <c r="V96" s="701"/>
      <c r="W96" s="701"/>
      <c r="X96" s="701"/>
      <c r="Y96" s="701"/>
      <c r="Z96" s="701"/>
      <c r="AA96" s="701"/>
      <c r="AB96" s="701"/>
      <c r="AC96" s="701"/>
      <c r="AD96" s="701"/>
      <c r="AE96" s="701"/>
      <c r="AF96" s="701"/>
      <c r="AG96" s="701"/>
      <c r="AH96" s="701"/>
      <c r="AI96" s="701"/>
      <c r="AJ96" s="702"/>
      <c r="AK96" s="592" t="s">
        <v>39</v>
      </c>
      <c r="AL96" s="606" t="s">
        <v>56</v>
      </c>
      <c r="AM96" s="566" t="s">
        <v>39</v>
      </c>
      <c r="AN96" s="622" t="s">
        <v>68</v>
      </c>
      <c r="AO96" s="566" t="s">
        <v>39</v>
      </c>
      <c r="AP96" s="562" t="s">
        <v>69</v>
      </c>
    </row>
    <row r="97" spans="2:42" s="28" customFormat="1" ht="15.95" customHeight="1" x14ac:dyDescent="0.15">
      <c r="B97" s="714"/>
      <c r="C97" s="715"/>
      <c r="D97" s="710"/>
      <c r="E97" s="641"/>
      <c r="F97" s="641"/>
      <c r="G97" s="641"/>
      <c r="H97" s="644"/>
      <c r="I97" s="730"/>
      <c r="J97" s="642"/>
      <c r="K97" s="642"/>
      <c r="L97" s="642"/>
      <c r="M97" s="642"/>
      <c r="N97" s="643"/>
      <c r="O97" s="33"/>
      <c r="P97" s="564" t="s">
        <v>197</v>
      </c>
      <c r="Q97" s="564"/>
      <c r="R97" s="564"/>
      <c r="S97" s="564"/>
      <c r="T97" s="618"/>
      <c r="U97" s="618"/>
      <c r="V97" s="618"/>
      <c r="W97" s="564" t="s">
        <v>196</v>
      </c>
      <c r="X97" s="564"/>
      <c r="Y97" s="186"/>
      <c r="Z97" s="186"/>
      <c r="AA97" s="186"/>
      <c r="AB97" s="186"/>
      <c r="AC97" s="186"/>
      <c r="AD97" s="186"/>
      <c r="AE97" s="186"/>
      <c r="AF97" s="186"/>
      <c r="AG97" s="186"/>
      <c r="AH97" s="186"/>
      <c r="AI97" s="186"/>
      <c r="AJ97" s="197"/>
      <c r="AK97" s="593"/>
      <c r="AL97" s="568"/>
      <c r="AM97" s="566"/>
      <c r="AN97" s="622"/>
      <c r="AO97" s="566"/>
      <c r="AP97" s="562"/>
    </row>
    <row r="98" spans="2:42" s="28" customFormat="1" ht="15.95" customHeight="1" x14ac:dyDescent="0.15">
      <c r="B98" s="714"/>
      <c r="C98" s="715"/>
      <c r="D98" s="710"/>
      <c r="E98" s="641"/>
      <c r="F98" s="641"/>
      <c r="G98" s="641"/>
      <c r="H98" s="644"/>
      <c r="I98" s="730"/>
      <c r="J98" s="642"/>
      <c r="K98" s="642"/>
      <c r="L98" s="642"/>
      <c r="M98" s="642"/>
      <c r="N98" s="643"/>
      <c r="O98" s="206"/>
      <c r="P98" s="598" t="s">
        <v>195</v>
      </c>
      <c r="Q98" s="598"/>
      <c r="R98" s="598"/>
      <c r="S98" s="598"/>
      <c r="T98" s="598"/>
      <c r="U98" s="616"/>
      <c r="V98" s="616"/>
      <c r="W98" s="616"/>
      <c r="X98" s="616"/>
      <c r="Y98" s="616"/>
      <c r="Z98" s="616"/>
      <c r="AA98" s="616"/>
      <c r="AB98" s="616"/>
      <c r="AC98" s="616"/>
      <c r="AD98" s="616"/>
      <c r="AE98" s="616"/>
      <c r="AF98" s="616"/>
      <c r="AG98" s="616"/>
      <c r="AH98" s="616"/>
      <c r="AI98" s="185" t="s">
        <v>20</v>
      </c>
      <c r="AJ98" s="207"/>
      <c r="AK98" s="594"/>
      <c r="AL98" s="607"/>
      <c r="AM98" s="567"/>
      <c r="AN98" s="625"/>
      <c r="AO98" s="567"/>
      <c r="AP98" s="563"/>
    </row>
    <row r="99" spans="2:42" s="28" customFormat="1" ht="15.95" customHeight="1" x14ac:dyDescent="0.15">
      <c r="B99" s="714"/>
      <c r="C99" s="715"/>
      <c r="D99" s="710"/>
      <c r="E99" s="641"/>
      <c r="F99" s="641"/>
      <c r="G99" s="641"/>
      <c r="H99" s="644"/>
      <c r="I99" s="731"/>
      <c r="J99" s="721" t="s">
        <v>200</v>
      </c>
      <c r="K99" s="642"/>
      <c r="L99" s="642"/>
      <c r="M99" s="642"/>
      <c r="N99" s="643"/>
      <c r="O99" s="205" t="s">
        <v>39</v>
      </c>
      <c r="P99" s="620" t="s">
        <v>198</v>
      </c>
      <c r="Q99" s="620"/>
      <c r="R99" s="620"/>
      <c r="S99" s="620"/>
      <c r="T99" s="620"/>
      <c r="U99" s="620"/>
      <c r="V99" s="620"/>
      <c r="W99" s="620"/>
      <c r="X99" s="620"/>
      <c r="Y99" s="620"/>
      <c r="Z99" s="620"/>
      <c r="AA99" s="620"/>
      <c r="AB99" s="620"/>
      <c r="AC99" s="620"/>
      <c r="AD99" s="620"/>
      <c r="AE99" s="620"/>
      <c r="AF99" s="620"/>
      <c r="AG99" s="620"/>
      <c r="AH99" s="620"/>
      <c r="AI99" s="620"/>
      <c r="AJ99" s="621"/>
      <c r="AK99" s="608" t="s">
        <v>39</v>
      </c>
      <c r="AL99" s="572" t="s">
        <v>56</v>
      </c>
      <c r="AM99" s="565" t="s">
        <v>39</v>
      </c>
      <c r="AN99" s="624" t="s">
        <v>68</v>
      </c>
      <c r="AO99" s="565" t="s">
        <v>39</v>
      </c>
      <c r="AP99" s="561" t="s">
        <v>69</v>
      </c>
    </row>
    <row r="100" spans="2:42" s="28" customFormat="1" ht="15.95" customHeight="1" x14ac:dyDescent="0.15">
      <c r="B100" s="714"/>
      <c r="C100" s="715"/>
      <c r="D100" s="710"/>
      <c r="E100" s="641"/>
      <c r="F100" s="641"/>
      <c r="G100" s="641"/>
      <c r="H100" s="644"/>
      <c r="I100" s="731"/>
      <c r="J100" s="642"/>
      <c r="K100" s="642"/>
      <c r="L100" s="642"/>
      <c r="M100" s="642"/>
      <c r="N100" s="643"/>
      <c r="O100" s="33"/>
      <c r="P100" s="564" t="s">
        <v>197</v>
      </c>
      <c r="Q100" s="564"/>
      <c r="R100" s="564"/>
      <c r="S100" s="564"/>
      <c r="T100" s="618"/>
      <c r="U100" s="618"/>
      <c r="V100" s="618"/>
      <c r="W100" s="564" t="s">
        <v>196</v>
      </c>
      <c r="X100" s="564"/>
      <c r="Y100" s="186"/>
      <c r="Z100" s="186"/>
      <c r="AA100" s="186"/>
      <c r="AB100" s="186"/>
      <c r="AC100" s="186"/>
      <c r="AD100" s="186"/>
      <c r="AE100" s="186"/>
      <c r="AF100" s="186"/>
      <c r="AG100" s="186"/>
      <c r="AH100" s="186"/>
      <c r="AI100" s="186"/>
      <c r="AJ100" s="197"/>
      <c r="AK100" s="593"/>
      <c r="AL100" s="568"/>
      <c r="AM100" s="566"/>
      <c r="AN100" s="622"/>
      <c r="AO100" s="566"/>
      <c r="AP100" s="562"/>
    </row>
    <row r="101" spans="2:42" s="28" customFormat="1" ht="15.95" customHeight="1" x14ac:dyDescent="0.15">
      <c r="B101" s="714"/>
      <c r="C101" s="715"/>
      <c r="D101" s="710"/>
      <c r="E101" s="641"/>
      <c r="F101" s="641"/>
      <c r="G101" s="641"/>
      <c r="H101" s="644"/>
      <c r="I101" s="731"/>
      <c r="J101" s="642"/>
      <c r="K101" s="642"/>
      <c r="L101" s="642"/>
      <c r="M101" s="642"/>
      <c r="N101" s="643"/>
      <c r="O101" s="206"/>
      <c r="P101" s="598" t="s">
        <v>195</v>
      </c>
      <c r="Q101" s="598"/>
      <c r="R101" s="598"/>
      <c r="S101" s="598"/>
      <c r="T101" s="598"/>
      <c r="U101" s="616"/>
      <c r="V101" s="616"/>
      <c r="W101" s="616"/>
      <c r="X101" s="616"/>
      <c r="Y101" s="616"/>
      <c r="Z101" s="616"/>
      <c r="AA101" s="616"/>
      <c r="AB101" s="616"/>
      <c r="AC101" s="616"/>
      <c r="AD101" s="616"/>
      <c r="AE101" s="616"/>
      <c r="AF101" s="616"/>
      <c r="AG101" s="616"/>
      <c r="AH101" s="616"/>
      <c r="AI101" s="185" t="s">
        <v>20</v>
      </c>
      <c r="AJ101" s="207"/>
      <c r="AK101" s="594"/>
      <c r="AL101" s="607"/>
      <c r="AM101" s="567"/>
      <c r="AN101" s="625"/>
      <c r="AO101" s="567"/>
      <c r="AP101" s="563"/>
    </row>
    <row r="102" spans="2:42" s="28" customFormat="1" ht="15.95" customHeight="1" x14ac:dyDescent="0.15">
      <c r="B102" s="714"/>
      <c r="C102" s="715"/>
      <c r="D102" s="710"/>
      <c r="E102" s="641"/>
      <c r="F102" s="641"/>
      <c r="G102" s="641"/>
      <c r="H102" s="644"/>
      <c r="I102" s="731"/>
      <c r="J102" s="721" t="s">
        <v>199</v>
      </c>
      <c r="K102" s="642"/>
      <c r="L102" s="642"/>
      <c r="M102" s="642"/>
      <c r="N102" s="643"/>
      <c r="O102" s="205" t="s">
        <v>39</v>
      </c>
      <c r="P102" s="620" t="s">
        <v>198</v>
      </c>
      <c r="Q102" s="620"/>
      <c r="R102" s="620"/>
      <c r="S102" s="620"/>
      <c r="T102" s="620"/>
      <c r="U102" s="620"/>
      <c r="V102" s="620"/>
      <c r="W102" s="620"/>
      <c r="X102" s="620"/>
      <c r="Y102" s="620"/>
      <c r="Z102" s="620"/>
      <c r="AA102" s="620"/>
      <c r="AB102" s="620"/>
      <c r="AC102" s="620"/>
      <c r="AD102" s="620"/>
      <c r="AE102" s="620"/>
      <c r="AF102" s="620"/>
      <c r="AG102" s="620"/>
      <c r="AH102" s="620"/>
      <c r="AI102" s="620"/>
      <c r="AJ102" s="621"/>
      <c r="AK102" s="608" t="s">
        <v>39</v>
      </c>
      <c r="AL102" s="572" t="s">
        <v>56</v>
      </c>
      <c r="AM102" s="565" t="s">
        <v>39</v>
      </c>
      <c r="AN102" s="624" t="s">
        <v>68</v>
      </c>
      <c r="AO102" s="565" t="s">
        <v>39</v>
      </c>
      <c r="AP102" s="561" t="s">
        <v>69</v>
      </c>
    </row>
    <row r="103" spans="2:42" s="28" customFormat="1" ht="15.95" customHeight="1" x14ac:dyDescent="0.15">
      <c r="B103" s="714"/>
      <c r="C103" s="715"/>
      <c r="D103" s="710"/>
      <c r="E103" s="641"/>
      <c r="F103" s="641"/>
      <c r="G103" s="641"/>
      <c r="H103" s="644"/>
      <c r="I103" s="731"/>
      <c r="J103" s="642"/>
      <c r="K103" s="642"/>
      <c r="L103" s="642"/>
      <c r="M103" s="642"/>
      <c r="N103" s="643"/>
      <c r="O103" s="33"/>
      <c r="P103" s="564" t="s">
        <v>197</v>
      </c>
      <c r="Q103" s="564"/>
      <c r="R103" s="564"/>
      <c r="S103" s="564"/>
      <c r="T103" s="618"/>
      <c r="U103" s="618"/>
      <c r="V103" s="618"/>
      <c r="W103" s="564" t="s">
        <v>196</v>
      </c>
      <c r="X103" s="564"/>
      <c r="Y103" s="186"/>
      <c r="Z103" s="186"/>
      <c r="AA103" s="186"/>
      <c r="AB103" s="186"/>
      <c r="AC103" s="186"/>
      <c r="AD103" s="186"/>
      <c r="AE103" s="186"/>
      <c r="AF103" s="186"/>
      <c r="AG103" s="186"/>
      <c r="AH103" s="186"/>
      <c r="AI103" s="186"/>
      <c r="AJ103" s="197"/>
      <c r="AK103" s="593"/>
      <c r="AL103" s="568"/>
      <c r="AM103" s="566"/>
      <c r="AN103" s="622"/>
      <c r="AO103" s="566"/>
      <c r="AP103" s="562"/>
    </row>
    <row r="104" spans="2:42" s="28" customFormat="1" ht="15.95" customHeight="1" x14ac:dyDescent="0.15">
      <c r="B104" s="714"/>
      <c r="C104" s="715"/>
      <c r="D104" s="710"/>
      <c r="E104" s="641"/>
      <c r="F104" s="641"/>
      <c r="G104" s="641"/>
      <c r="H104" s="644"/>
      <c r="I104" s="731"/>
      <c r="J104" s="642"/>
      <c r="K104" s="642"/>
      <c r="L104" s="642"/>
      <c r="M104" s="642"/>
      <c r="N104" s="643"/>
      <c r="O104" s="206"/>
      <c r="P104" s="598" t="s">
        <v>195</v>
      </c>
      <c r="Q104" s="598"/>
      <c r="R104" s="598"/>
      <c r="S104" s="598"/>
      <c r="T104" s="598"/>
      <c r="U104" s="616"/>
      <c r="V104" s="616"/>
      <c r="W104" s="616"/>
      <c r="X104" s="616"/>
      <c r="Y104" s="616"/>
      <c r="Z104" s="616"/>
      <c r="AA104" s="616"/>
      <c r="AB104" s="616"/>
      <c r="AC104" s="616"/>
      <c r="AD104" s="616"/>
      <c r="AE104" s="616"/>
      <c r="AF104" s="616"/>
      <c r="AG104" s="616"/>
      <c r="AH104" s="616"/>
      <c r="AI104" s="185" t="s">
        <v>20</v>
      </c>
      <c r="AJ104" s="207"/>
      <c r="AK104" s="594"/>
      <c r="AL104" s="607"/>
      <c r="AM104" s="567"/>
      <c r="AN104" s="625"/>
      <c r="AO104" s="567"/>
      <c r="AP104" s="563"/>
    </row>
    <row r="105" spans="2:42" s="28" customFormat="1" ht="15.95" customHeight="1" x14ac:dyDescent="0.15">
      <c r="B105" s="714"/>
      <c r="C105" s="715"/>
      <c r="D105" s="710" t="s">
        <v>194</v>
      </c>
      <c r="E105" s="641" t="s">
        <v>194</v>
      </c>
      <c r="F105" s="641" t="s">
        <v>194</v>
      </c>
      <c r="G105" s="641" t="s">
        <v>152</v>
      </c>
      <c r="H105" s="644" t="s">
        <v>194</v>
      </c>
      <c r="I105" s="641" t="s">
        <v>193</v>
      </c>
      <c r="J105" s="642"/>
      <c r="K105" s="642"/>
      <c r="L105" s="642"/>
      <c r="M105" s="642"/>
      <c r="N105" s="643"/>
      <c r="O105" s="32" t="s">
        <v>39</v>
      </c>
      <c r="P105" s="620" t="s">
        <v>192</v>
      </c>
      <c r="Q105" s="620"/>
      <c r="R105" s="620"/>
      <c r="S105" s="620"/>
      <c r="T105" s="620"/>
      <c r="U105" s="620"/>
      <c r="V105" s="620"/>
      <c r="W105" s="620"/>
      <c r="X105" s="620"/>
      <c r="Y105" s="620"/>
      <c r="Z105" s="620"/>
      <c r="AA105" s="620"/>
      <c r="AB105" s="620"/>
      <c r="AC105" s="620"/>
      <c r="AD105" s="620"/>
      <c r="AE105" s="620"/>
      <c r="AF105" s="620"/>
      <c r="AG105" s="620"/>
      <c r="AH105" s="620"/>
      <c r="AI105" s="620"/>
      <c r="AJ105" s="621"/>
      <c r="AK105" s="608" t="s">
        <v>39</v>
      </c>
      <c r="AL105" s="572" t="s">
        <v>56</v>
      </c>
      <c r="AM105" s="565" t="s">
        <v>39</v>
      </c>
      <c r="AN105" s="624" t="s">
        <v>68</v>
      </c>
      <c r="AO105" s="565" t="s">
        <v>39</v>
      </c>
      <c r="AP105" s="561" t="s">
        <v>69</v>
      </c>
    </row>
    <row r="106" spans="2:42" s="28" customFormat="1" ht="15.95" customHeight="1" x14ac:dyDescent="0.15">
      <c r="B106" s="714"/>
      <c r="C106" s="715"/>
      <c r="D106" s="710"/>
      <c r="E106" s="641"/>
      <c r="F106" s="641"/>
      <c r="G106" s="641"/>
      <c r="H106" s="644"/>
      <c r="I106" s="642"/>
      <c r="J106" s="642"/>
      <c r="K106" s="642"/>
      <c r="L106" s="642"/>
      <c r="M106" s="642"/>
      <c r="N106" s="643"/>
      <c r="O106" s="31"/>
      <c r="P106" s="603" t="s">
        <v>191</v>
      </c>
      <c r="Q106" s="603"/>
      <c r="R106" s="603"/>
      <c r="S106" s="603"/>
      <c r="T106" s="603"/>
      <c r="U106" s="175" t="s">
        <v>39</v>
      </c>
      <c r="V106" s="564" t="s">
        <v>190</v>
      </c>
      <c r="W106" s="564"/>
      <c r="X106" s="564"/>
      <c r="Y106" s="564"/>
      <c r="Z106" s="564"/>
      <c r="AA106" s="564"/>
      <c r="AB106" s="175" t="s">
        <v>39</v>
      </c>
      <c r="AC106" s="600" t="s">
        <v>189</v>
      </c>
      <c r="AD106" s="600"/>
      <c r="AE106" s="600"/>
      <c r="AF106" s="600"/>
      <c r="AG106" s="600"/>
      <c r="AH106" s="600"/>
      <c r="AI106" s="600"/>
      <c r="AJ106" s="200"/>
      <c r="AK106" s="593"/>
      <c r="AL106" s="568"/>
      <c r="AM106" s="566"/>
      <c r="AN106" s="622"/>
      <c r="AO106" s="566"/>
      <c r="AP106" s="562"/>
    </row>
    <row r="107" spans="2:42" s="28" customFormat="1" ht="15.95" customHeight="1" x14ac:dyDescent="0.15">
      <c r="B107" s="714"/>
      <c r="C107" s="715"/>
      <c r="D107" s="710"/>
      <c r="E107" s="641"/>
      <c r="F107" s="641"/>
      <c r="G107" s="641"/>
      <c r="H107" s="644"/>
      <c r="I107" s="642"/>
      <c r="J107" s="642"/>
      <c r="K107" s="642"/>
      <c r="L107" s="642"/>
      <c r="M107" s="642"/>
      <c r="N107" s="643"/>
      <c r="O107" s="34"/>
      <c r="P107" s="604"/>
      <c r="Q107" s="604"/>
      <c r="R107" s="604"/>
      <c r="S107" s="604"/>
      <c r="T107" s="604"/>
      <c r="U107" s="170" t="s">
        <v>39</v>
      </c>
      <c r="V107" s="598" t="s">
        <v>188</v>
      </c>
      <c r="W107" s="598"/>
      <c r="X107" s="598"/>
      <c r="Y107" s="598"/>
      <c r="Z107" s="598"/>
      <c r="AA107" s="199"/>
      <c r="AB107" s="199"/>
      <c r="AC107" s="199"/>
      <c r="AD107" s="199"/>
      <c r="AE107" s="199"/>
      <c r="AF107" s="199"/>
      <c r="AG107" s="199"/>
      <c r="AH107" s="199"/>
      <c r="AI107" s="199"/>
      <c r="AJ107" s="199"/>
      <c r="AK107" s="594"/>
      <c r="AL107" s="607"/>
      <c r="AM107" s="567"/>
      <c r="AN107" s="625"/>
      <c r="AO107" s="567"/>
      <c r="AP107" s="563"/>
    </row>
    <row r="108" spans="2:42" s="28" customFormat="1" ht="15.95" customHeight="1" x14ac:dyDescent="0.15">
      <c r="B108" s="714"/>
      <c r="C108" s="715"/>
      <c r="D108" s="716"/>
      <c r="E108" s="642"/>
      <c r="F108" s="642"/>
      <c r="G108" s="642"/>
      <c r="H108" s="643"/>
      <c r="I108" s="659" t="s">
        <v>187</v>
      </c>
      <c r="J108" s="660"/>
      <c r="K108" s="660"/>
      <c r="L108" s="660"/>
      <c r="M108" s="660"/>
      <c r="N108" s="672"/>
      <c r="O108" s="32" t="s">
        <v>39</v>
      </c>
      <c r="P108" s="620" t="s">
        <v>186</v>
      </c>
      <c r="Q108" s="620"/>
      <c r="R108" s="620"/>
      <c r="S108" s="620"/>
      <c r="T108" s="620"/>
      <c r="U108" s="620"/>
      <c r="V108" s="620"/>
      <c r="W108" s="620"/>
      <c r="X108" s="620"/>
      <c r="Y108" s="620"/>
      <c r="Z108" s="620"/>
      <c r="AA108" s="620"/>
      <c r="AB108" s="620"/>
      <c r="AC108" s="620"/>
      <c r="AD108" s="620"/>
      <c r="AE108" s="620"/>
      <c r="AF108" s="620"/>
      <c r="AG108" s="620"/>
      <c r="AH108" s="620"/>
      <c r="AI108" s="620"/>
      <c r="AJ108" s="621"/>
      <c r="AK108" s="608" t="s">
        <v>39</v>
      </c>
      <c r="AL108" s="572" t="s">
        <v>56</v>
      </c>
      <c r="AM108" s="565" t="s">
        <v>39</v>
      </c>
      <c r="AN108" s="624" t="s">
        <v>68</v>
      </c>
      <c r="AO108" s="565" t="s">
        <v>39</v>
      </c>
      <c r="AP108" s="561" t="s">
        <v>69</v>
      </c>
    </row>
    <row r="109" spans="2:42" s="28" customFormat="1" ht="15.95" customHeight="1" x14ac:dyDescent="0.15">
      <c r="B109" s="714"/>
      <c r="C109" s="715"/>
      <c r="D109" s="716"/>
      <c r="E109" s="642"/>
      <c r="F109" s="642"/>
      <c r="G109" s="642"/>
      <c r="H109" s="643"/>
      <c r="I109" s="662"/>
      <c r="J109" s="569"/>
      <c r="K109" s="569"/>
      <c r="L109" s="569"/>
      <c r="M109" s="569"/>
      <c r="N109" s="673"/>
      <c r="O109" s="31"/>
      <c r="P109" s="564" t="s">
        <v>185</v>
      </c>
      <c r="Q109" s="564"/>
      <c r="R109" s="564"/>
      <c r="S109" s="564"/>
      <c r="T109" s="564"/>
      <c r="U109" s="564"/>
      <c r="V109" s="175" t="s">
        <v>39</v>
      </c>
      <c r="W109" s="564" t="s">
        <v>184</v>
      </c>
      <c r="X109" s="564"/>
      <c r="Y109" s="564"/>
      <c r="Z109" s="564"/>
      <c r="AA109" s="564"/>
      <c r="AB109" s="175" t="s">
        <v>39</v>
      </c>
      <c r="AC109" s="564" t="s">
        <v>183</v>
      </c>
      <c r="AD109" s="564"/>
      <c r="AE109" s="564"/>
      <c r="AF109" s="564"/>
      <c r="AG109" s="564"/>
      <c r="AH109" s="199" t="s">
        <v>20</v>
      </c>
      <c r="AI109" s="199"/>
      <c r="AJ109" s="200"/>
      <c r="AK109" s="593"/>
      <c r="AL109" s="568"/>
      <c r="AM109" s="566"/>
      <c r="AN109" s="622"/>
      <c r="AO109" s="566"/>
      <c r="AP109" s="562"/>
    </row>
    <row r="110" spans="2:42" s="28" customFormat="1" ht="15.95" customHeight="1" x14ac:dyDescent="0.15">
      <c r="B110" s="714"/>
      <c r="C110" s="715"/>
      <c r="D110" s="716"/>
      <c r="E110" s="642"/>
      <c r="F110" s="642"/>
      <c r="G110" s="642"/>
      <c r="H110" s="643"/>
      <c r="I110" s="662"/>
      <c r="J110" s="569"/>
      <c r="K110" s="569"/>
      <c r="L110" s="569"/>
      <c r="M110" s="569"/>
      <c r="N110" s="673"/>
      <c r="O110" s="31"/>
      <c r="P110" s="564" t="s">
        <v>182</v>
      </c>
      <c r="Q110" s="564"/>
      <c r="R110" s="564"/>
      <c r="S110" s="564"/>
      <c r="T110" s="617"/>
      <c r="U110" s="617"/>
      <c r="V110" s="617"/>
      <c r="W110" s="564" t="s">
        <v>156</v>
      </c>
      <c r="X110" s="564"/>
      <c r="Y110" s="186"/>
      <c r="Z110" s="186"/>
      <c r="AA110" s="186"/>
      <c r="AB110" s="186"/>
      <c r="AC110" s="186"/>
      <c r="AD110" s="186"/>
      <c r="AE110" s="186"/>
      <c r="AF110" s="186"/>
      <c r="AG110" s="186"/>
      <c r="AH110" s="186"/>
      <c r="AI110" s="186"/>
      <c r="AJ110" s="197"/>
      <c r="AK110" s="593"/>
      <c r="AL110" s="568"/>
      <c r="AM110" s="566"/>
      <c r="AN110" s="622"/>
      <c r="AO110" s="566"/>
      <c r="AP110" s="562"/>
    </row>
    <row r="111" spans="2:42" s="28" customFormat="1" ht="15.95" customHeight="1" x14ac:dyDescent="0.15">
      <c r="B111" s="714"/>
      <c r="C111" s="715"/>
      <c r="D111" s="716"/>
      <c r="E111" s="642"/>
      <c r="F111" s="642"/>
      <c r="G111" s="642"/>
      <c r="H111" s="643"/>
      <c r="I111" s="662"/>
      <c r="J111" s="569"/>
      <c r="K111" s="569"/>
      <c r="L111" s="569"/>
      <c r="M111" s="569"/>
      <c r="N111" s="673"/>
      <c r="O111" s="31"/>
      <c r="P111" s="609" t="s">
        <v>181</v>
      </c>
      <c r="Q111" s="610"/>
      <c r="R111" s="610"/>
      <c r="S111" s="610"/>
      <c r="T111" s="610"/>
      <c r="U111" s="610"/>
      <c r="V111" s="610"/>
      <c r="W111" s="610"/>
      <c r="X111" s="610"/>
      <c r="Y111" s="610"/>
      <c r="Z111" s="610"/>
      <c r="AA111" s="610"/>
      <c r="AB111" s="610"/>
      <c r="AC111" s="610"/>
      <c r="AD111" s="610"/>
      <c r="AE111" s="610"/>
      <c r="AF111" s="609" t="s">
        <v>180</v>
      </c>
      <c r="AG111" s="610"/>
      <c r="AH111" s="610"/>
      <c r="AI111" s="611"/>
      <c r="AJ111" s="199"/>
      <c r="AK111" s="593"/>
      <c r="AL111" s="568"/>
      <c r="AM111" s="566"/>
      <c r="AN111" s="622"/>
      <c r="AO111" s="566"/>
      <c r="AP111" s="562"/>
    </row>
    <row r="112" spans="2:42" s="28" customFormat="1" ht="15.95" customHeight="1" x14ac:dyDescent="0.15">
      <c r="B112" s="714"/>
      <c r="C112" s="715"/>
      <c r="D112" s="716"/>
      <c r="E112" s="642"/>
      <c r="F112" s="642"/>
      <c r="G112" s="642"/>
      <c r="H112" s="643"/>
      <c r="I112" s="662"/>
      <c r="J112" s="569"/>
      <c r="K112" s="569"/>
      <c r="L112" s="569"/>
      <c r="M112" s="569"/>
      <c r="N112" s="673"/>
      <c r="O112" s="31"/>
      <c r="P112" s="619" t="s">
        <v>179</v>
      </c>
      <c r="Q112" s="610"/>
      <c r="R112" s="610"/>
      <c r="S112" s="611"/>
      <c r="T112" s="619" t="s">
        <v>178</v>
      </c>
      <c r="U112" s="633"/>
      <c r="V112" s="633"/>
      <c r="W112" s="633"/>
      <c r="X112" s="633"/>
      <c r="Y112" s="633"/>
      <c r="Z112" s="633"/>
      <c r="AA112" s="633"/>
      <c r="AB112" s="633"/>
      <c r="AC112" s="634"/>
      <c r="AD112" s="612" t="s">
        <v>176</v>
      </c>
      <c r="AE112" s="614"/>
      <c r="AF112" s="631"/>
      <c r="AG112" s="632"/>
      <c r="AH112" s="632"/>
      <c r="AI112" s="36" t="s">
        <v>171</v>
      </c>
      <c r="AJ112" s="199"/>
      <c r="AK112" s="593"/>
      <c r="AL112" s="568"/>
      <c r="AM112" s="566"/>
      <c r="AN112" s="622"/>
      <c r="AO112" s="566"/>
      <c r="AP112" s="562"/>
    </row>
    <row r="113" spans="2:42" s="28" customFormat="1" ht="15.95" customHeight="1" x14ac:dyDescent="0.15">
      <c r="B113" s="714"/>
      <c r="C113" s="715"/>
      <c r="D113" s="716"/>
      <c r="E113" s="642"/>
      <c r="F113" s="642"/>
      <c r="G113" s="642"/>
      <c r="H113" s="643"/>
      <c r="I113" s="662"/>
      <c r="J113" s="569"/>
      <c r="K113" s="569"/>
      <c r="L113" s="569"/>
      <c r="M113" s="569"/>
      <c r="N113" s="673"/>
      <c r="O113" s="31"/>
      <c r="P113" s="609"/>
      <c r="Q113" s="610"/>
      <c r="R113" s="610"/>
      <c r="S113" s="611"/>
      <c r="T113" s="619"/>
      <c r="U113" s="633"/>
      <c r="V113" s="633"/>
      <c r="W113" s="633"/>
      <c r="X113" s="633"/>
      <c r="Y113" s="633"/>
      <c r="Z113" s="633"/>
      <c r="AA113" s="633"/>
      <c r="AB113" s="633"/>
      <c r="AC113" s="634"/>
      <c r="AD113" s="612" t="s">
        <v>175</v>
      </c>
      <c r="AE113" s="614"/>
      <c r="AF113" s="631"/>
      <c r="AG113" s="632"/>
      <c r="AH113" s="632"/>
      <c r="AI113" s="36" t="s">
        <v>171</v>
      </c>
      <c r="AJ113" s="199"/>
      <c r="AK113" s="593"/>
      <c r="AL113" s="568"/>
      <c r="AM113" s="566"/>
      <c r="AN113" s="622"/>
      <c r="AO113" s="566"/>
      <c r="AP113" s="562"/>
    </row>
    <row r="114" spans="2:42" s="28" customFormat="1" ht="15.95" customHeight="1" x14ac:dyDescent="0.15">
      <c r="B114" s="714"/>
      <c r="C114" s="715"/>
      <c r="D114" s="716"/>
      <c r="E114" s="642"/>
      <c r="F114" s="642"/>
      <c r="G114" s="642"/>
      <c r="H114" s="643"/>
      <c r="I114" s="662"/>
      <c r="J114" s="569"/>
      <c r="K114" s="569"/>
      <c r="L114" s="569"/>
      <c r="M114" s="569"/>
      <c r="N114" s="673"/>
      <c r="O114" s="31"/>
      <c r="P114" s="609"/>
      <c r="Q114" s="610"/>
      <c r="R114" s="610"/>
      <c r="S114" s="611"/>
      <c r="T114" s="609" t="s">
        <v>177</v>
      </c>
      <c r="U114" s="610"/>
      <c r="V114" s="610"/>
      <c r="W114" s="610"/>
      <c r="X114" s="610"/>
      <c r="Y114" s="610"/>
      <c r="Z114" s="610"/>
      <c r="AA114" s="610"/>
      <c r="AB114" s="610"/>
      <c r="AC114" s="611"/>
      <c r="AD114" s="612" t="s">
        <v>176</v>
      </c>
      <c r="AE114" s="614"/>
      <c r="AF114" s="631"/>
      <c r="AG114" s="632"/>
      <c r="AH114" s="632"/>
      <c r="AI114" s="36" t="s">
        <v>171</v>
      </c>
      <c r="AJ114" s="199"/>
      <c r="AK114" s="593"/>
      <c r="AL114" s="568"/>
      <c r="AM114" s="566"/>
      <c r="AN114" s="622"/>
      <c r="AO114" s="566"/>
      <c r="AP114" s="562"/>
    </row>
    <row r="115" spans="2:42" s="28" customFormat="1" ht="15.95" customHeight="1" x14ac:dyDescent="0.15">
      <c r="B115" s="714"/>
      <c r="C115" s="715"/>
      <c r="D115" s="716"/>
      <c r="E115" s="642"/>
      <c r="F115" s="642"/>
      <c r="G115" s="642"/>
      <c r="H115" s="643"/>
      <c r="I115" s="662"/>
      <c r="J115" s="569"/>
      <c r="K115" s="569"/>
      <c r="L115" s="569"/>
      <c r="M115" s="569"/>
      <c r="N115" s="673"/>
      <c r="O115" s="31"/>
      <c r="P115" s="609"/>
      <c r="Q115" s="610"/>
      <c r="R115" s="610"/>
      <c r="S115" s="611"/>
      <c r="T115" s="612"/>
      <c r="U115" s="613"/>
      <c r="V115" s="613"/>
      <c r="W115" s="613"/>
      <c r="X115" s="613"/>
      <c r="Y115" s="613"/>
      <c r="Z115" s="613"/>
      <c r="AA115" s="613"/>
      <c r="AB115" s="613"/>
      <c r="AC115" s="614"/>
      <c r="AD115" s="609" t="s">
        <v>175</v>
      </c>
      <c r="AE115" s="611"/>
      <c r="AF115" s="631"/>
      <c r="AG115" s="632"/>
      <c r="AH115" s="632"/>
      <c r="AI115" s="36" t="s">
        <v>171</v>
      </c>
      <c r="AJ115" s="199"/>
      <c r="AK115" s="593"/>
      <c r="AL115" s="568"/>
      <c r="AM115" s="566"/>
      <c r="AN115" s="622"/>
      <c r="AO115" s="566"/>
      <c r="AP115" s="562"/>
    </row>
    <row r="116" spans="2:42" s="28" customFormat="1" ht="27.75" customHeight="1" x14ac:dyDescent="0.15">
      <c r="B116" s="714"/>
      <c r="C116" s="715"/>
      <c r="D116" s="716"/>
      <c r="E116" s="642"/>
      <c r="F116" s="642"/>
      <c r="G116" s="642"/>
      <c r="H116" s="643"/>
      <c r="I116" s="662"/>
      <c r="J116" s="569"/>
      <c r="K116" s="569"/>
      <c r="L116" s="569"/>
      <c r="M116" s="569"/>
      <c r="N116" s="673"/>
      <c r="O116" s="31"/>
      <c r="P116" s="755" t="s">
        <v>174</v>
      </c>
      <c r="Q116" s="756"/>
      <c r="R116" s="756"/>
      <c r="S116" s="757"/>
      <c r="T116" s="633" t="s">
        <v>173</v>
      </c>
      <c r="U116" s="610"/>
      <c r="V116" s="610"/>
      <c r="W116" s="610"/>
      <c r="X116" s="610"/>
      <c r="Y116" s="610"/>
      <c r="Z116" s="610"/>
      <c r="AA116" s="610"/>
      <c r="AB116" s="610"/>
      <c r="AC116" s="610"/>
      <c r="AD116" s="610"/>
      <c r="AE116" s="611"/>
      <c r="AF116" s="631"/>
      <c r="AG116" s="632"/>
      <c r="AH116" s="632"/>
      <c r="AI116" s="36" t="s">
        <v>171</v>
      </c>
      <c r="AJ116" s="199"/>
      <c r="AK116" s="593"/>
      <c r="AL116" s="568"/>
      <c r="AM116" s="566"/>
      <c r="AN116" s="622"/>
      <c r="AO116" s="566"/>
      <c r="AP116" s="562"/>
    </row>
    <row r="117" spans="2:42" s="28" customFormat="1" ht="27" customHeight="1" x14ac:dyDescent="0.15">
      <c r="B117" s="714"/>
      <c r="C117" s="715"/>
      <c r="D117" s="716"/>
      <c r="E117" s="642"/>
      <c r="F117" s="642"/>
      <c r="G117" s="642"/>
      <c r="H117" s="643"/>
      <c r="I117" s="662"/>
      <c r="J117" s="569"/>
      <c r="K117" s="569"/>
      <c r="L117" s="569"/>
      <c r="M117" s="569"/>
      <c r="N117" s="673"/>
      <c r="O117" s="31"/>
      <c r="P117" s="758"/>
      <c r="Q117" s="759"/>
      <c r="R117" s="759"/>
      <c r="S117" s="760"/>
      <c r="T117" s="619" t="s">
        <v>172</v>
      </c>
      <c r="U117" s="610"/>
      <c r="V117" s="610"/>
      <c r="W117" s="610"/>
      <c r="X117" s="610"/>
      <c r="Y117" s="610"/>
      <c r="Z117" s="610"/>
      <c r="AA117" s="610"/>
      <c r="AB117" s="610"/>
      <c r="AC117" s="610"/>
      <c r="AD117" s="610"/>
      <c r="AE117" s="611"/>
      <c r="AF117" s="631"/>
      <c r="AG117" s="632"/>
      <c r="AH117" s="632"/>
      <c r="AI117" s="36" t="s">
        <v>171</v>
      </c>
      <c r="AJ117" s="199"/>
      <c r="AK117" s="593"/>
      <c r="AL117" s="568"/>
      <c r="AM117" s="566"/>
      <c r="AN117" s="622"/>
      <c r="AO117" s="566"/>
      <c r="AP117" s="562"/>
    </row>
    <row r="118" spans="2:42" s="28" customFormat="1" ht="8.25" customHeight="1" x14ac:dyDescent="0.15">
      <c r="B118" s="714"/>
      <c r="C118" s="715"/>
      <c r="D118" s="716"/>
      <c r="E118" s="642"/>
      <c r="F118" s="642"/>
      <c r="G118" s="642"/>
      <c r="H118" s="643"/>
      <c r="I118" s="664"/>
      <c r="J118" s="665"/>
      <c r="K118" s="665"/>
      <c r="L118" s="665"/>
      <c r="M118" s="665"/>
      <c r="N118" s="674"/>
      <c r="O118" s="34"/>
      <c r="P118" s="199"/>
      <c r="Q118" s="199"/>
      <c r="R118" s="199"/>
      <c r="S118" s="199"/>
      <c r="T118" s="199"/>
      <c r="U118" s="199"/>
      <c r="V118" s="199"/>
      <c r="W118" s="199"/>
      <c r="X118" s="199"/>
      <c r="Y118" s="35"/>
      <c r="Z118" s="35"/>
      <c r="AA118" s="35"/>
      <c r="AB118" s="35"/>
      <c r="AC118" s="35"/>
      <c r="AD118" s="35"/>
      <c r="AE118" s="35"/>
      <c r="AF118" s="35"/>
      <c r="AG118" s="35"/>
      <c r="AH118" s="35"/>
      <c r="AI118" s="35"/>
      <c r="AJ118" s="35"/>
      <c r="AK118" s="594"/>
      <c r="AL118" s="607"/>
      <c r="AM118" s="567"/>
      <c r="AN118" s="625"/>
      <c r="AO118" s="567"/>
      <c r="AP118" s="563"/>
    </row>
    <row r="119" spans="2:42" s="28" customFormat="1" ht="15.95" customHeight="1" x14ac:dyDescent="0.15">
      <c r="B119" s="714"/>
      <c r="C119" s="715"/>
      <c r="D119" s="716"/>
      <c r="E119" s="642"/>
      <c r="F119" s="642"/>
      <c r="G119" s="642"/>
      <c r="H119" s="643"/>
      <c r="I119" s="659" t="s">
        <v>170</v>
      </c>
      <c r="J119" s="660"/>
      <c r="K119" s="661"/>
      <c r="L119" s="641" t="s">
        <v>169</v>
      </c>
      <c r="M119" s="641"/>
      <c r="N119" s="644"/>
      <c r="O119" s="32" t="s">
        <v>39</v>
      </c>
      <c r="P119" s="620" t="s">
        <v>168</v>
      </c>
      <c r="Q119" s="620"/>
      <c r="R119" s="620"/>
      <c r="S119" s="620"/>
      <c r="T119" s="620"/>
      <c r="U119" s="620"/>
      <c r="V119" s="620"/>
      <c r="W119" s="620"/>
      <c r="X119" s="620"/>
      <c r="Y119" s="620"/>
      <c r="Z119" s="620"/>
      <c r="AA119" s="620"/>
      <c r="AB119" s="620"/>
      <c r="AC119" s="620"/>
      <c r="AD119" s="620"/>
      <c r="AE119" s="620"/>
      <c r="AF119" s="620"/>
      <c r="AG119" s="620"/>
      <c r="AH119" s="620"/>
      <c r="AI119" s="620"/>
      <c r="AJ119" s="621"/>
      <c r="AK119" s="608" t="s">
        <v>39</v>
      </c>
      <c r="AL119" s="572" t="s">
        <v>56</v>
      </c>
      <c r="AM119" s="565" t="s">
        <v>39</v>
      </c>
      <c r="AN119" s="624" t="s">
        <v>68</v>
      </c>
      <c r="AO119" s="565" t="s">
        <v>39</v>
      </c>
      <c r="AP119" s="561" t="s">
        <v>69</v>
      </c>
    </row>
    <row r="120" spans="2:42" s="28" customFormat="1" ht="15.95" customHeight="1" x14ac:dyDescent="0.15">
      <c r="B120" s="714"/>
      <c r="C120" s="715"/>
      <c r="D120" s="716"/>
      <c r="E120" s="642"/>
      <c r="F120" s="642"/>
      <c r="G120" s="642"/>
      <c r="H120" s="643"/>
      <c r="I120" s="662"/>
      <c r="J120" s="569"/>
      <c r="K120" s="663"/>
      <c r="L120" s="642"/>
      <c r="M120" s="642"/>
      <c r="N120" s="643"/>
      <c r="O120" s="31"/>
      <c r="P120" s="564" t="s">
        <v>167</v>
      </c>
      <c r="Q120" s="564"/>
      <c r="R120" s="564"/>
      <c r="S120" s="564"/>
      <c r="T120" s="564"/>
      <c r="U120" s="618"/>
      <c r="V120" s="618"/>
      <c r="W120" s="618"/>
      <c r="X120" s="618"/>
      <c r="Y120" s="618"/>
      <c r="Z120" s="564" t="s">
        <v>166</v>
      </c>
      <c r="AA120" s="564"/>
      <c r="AB120" s="564"/>
      <c r="AC120" s="564"/>
      <c r="AD120" s="199"/>
      <c r="AE120" s="186"/>
      <c r="AF120" s="186"/>
      <c r="AG120" s="186"/>
      <c r="AH120" s="186"/>
      <c r="AI120" s="186"/>
      <c r="AJ120" s="197"/>
      <c r="AK120" s="593"/>
      <c r="AL120" s="568"/>
      <c r="AM120" s="566"/>
      <c r="AN120" s="622"/>
      <c r="AO120" s="566"/>
      <c r="AP120" s="562"/>
    </row>
    <row r="121" spans="2:42" s="28" customFormat="1" ht="15.95" customHeight="1" x14ac:dyDescent="0.15">
      <c r="B121" s="714"/>
      <c r="C121" s="715"/>
      <c r="D121" s="716"/>
      <c r="E121" s="642"/>
      <c r="F121" s="642"/>
      <c r="G121" s="642"/>
      <c r="H121" s="643"/>
      <c r="I121" s="662"/>
      <c r="J121" s="569"/>
      <c r="K121" s="663"/>
      <c r="L121" s="642"/>
      <c r="M121" s="642"/>
      <c r="N121" s="643"/>
      <c r="O121" s="34"/>
      <c r="P121" s="598" t="s">
        <v>165</v>
      </c>
      <c r="Q121" s="598"/>
      <c r="R121" s="598"/>
      <c r="S121" s="617"/>
      <c r="T121" s="617"/>
      <c r="U121" s="617"/>
      <c r="V121" s="617"/>
      <c r="W121" s="564" t="s">
        <v>164</v>
      </c>
      <c r="X121" s="564"/>
      <c r="Y121" s="185"/>
      <c r="Z121" s="185"/>
      <c r="AA121" s="185"/>
      <c r="AB121" s="185"/>
      <c r="AC121" s="185"/>
      <c r="AD121" s="185"/>
      <c r="AE121" s="185"/>
      <c r="AF121" s="185"/>
      <c r="AG121" s="185"/>
      <c r="AH121" s="185"/>
      <c r="AI121" s="185"/>
      <c r="AJ121" s="207"/>
      <c r="AK121" s="594"/>
      <c r="AL121" s="607"/>
      <c r="AM121" s="567"/>
      <c r="AN121" s="625"/>
      <c r="AO121" s="567"/>
      <c r="AP121" s="563"/>
    </row>
    <row r="122" spans="2:42" s="28" customFormat="1" ht="15.95" customHeight="1" x14ac:dyDescent="0.15">
      <c r="B122" s="714"/>
      <c r="C122" s="715"/>
      <c r="D122" s="716"/>
      <c r="E122" s="642"/>
      <c r="F122" s="642"/>
      <c r="G122" s="642"/>
      <c r="H122" s="643"/>
      <c r="I122" s="662"/>
      <c r="J122" s="569"/>
      <c r="K122" s="663"/>
      <c r="L122" s="641" t="s">
        <v>163</v>
      </c>
      <c r="M122" s="641"/>
      <c r="N122" s="644"/>
      <c r="O122" s="32" t="s">
        <v>39</v>
      </c>
      <c r="P122" s="620" t="s">
        <v>162</v>
      </c>
      <c r="Q122" s="620"/>
      <c r="R122" s="620"/>
      <c r="S122" s="620"/>
      <c r="T122" s="620"/>
      <c r="U122" s="620"/>
      <c r="V122" s="620"/>
      <c r="W122" s="620"/>
      <c r="X122" s="620"/>
      <c r="Y122" s="620"/>
      <c r="Z122" s="620"/>
      <c r="AA122" s="620"/>
      <c r="AB122" s="620"/>
      <c r="AC122" s="620"/>
      <c r="AD122" s="620"/>
      <c r="AE122" s="620"/>
      <c r="AF122" s="620"/>
      <c r="AG122" s="620"/>
      <c r="AH122" s="620"/>
      <c r="AI122" s="620"/>
      <c r="AJ122" s="621"/>
      <c r="AK122" s="608" t="s">
        <v>39</v>
      </c>
      <c r="AL122" s="572" t="s">
        <v>56</v>
      </c>
      <c r="AM122" s="565" t="s">
        <v>39</v>
      </c>
      <c r="AN122" s="624" t="s">
        <v>68</v>
      </c>
      <c r="AO122" s="565" t="s">
        <v>39</v>
      </c>
      <c r="AP122" s="561" t="s">
        <v>69</v>
      </c>
    </row>
    <row r="123" spans="2:42" s="28" customFormat="1" ht="15.95" customHeight="1" x14ac:dyDescent="0.15">
      <c r="B123" s="714"/>
      <c r="C123" s="715"/>
      <c r="D123" s="716"/>
      <c r="E123" s="642"/>
      <c r="F123" s="642"/>
      <c r="G123" s="642"/>
      <c r="H123" s="643"/>
      <c r="I123" s="662"/>
      <c r="J123" s="569"/>
      <c r="K123" s="663"/>
      <c r="L123" s="642"/>
      <c r="M123" s="642"/>
      <c r="N123" s="643"/>
      <c r="O123" s="34"/>
      <c r="P123" s="598" t="s">
        <v>161</v>
      </c>
      <c r="Q123" s="598"/>
      <c r="R123" s="598"/>
      <c r="S123" s="598"/>
      <c r="T123" s="617"/>
      <c r="U123" s="617"/>
      <c r="V123" s="617"/>
      <c r="W123" s="617"/>
      <c r="X123" s="598" t="s">
        <v>160</v>
      </c>
      <c r="Y123" s="598"/>
      <c r="Z123" s="598"/>
      <c r="AA123" s="185"/>
      <c r="AB123" s="185"/>
      <c r="AC123" s="185"/>
      <c r="AD123" s="185"/>
      <c r="AE123" s="185"/>
      <c r="AF123" s="185"/>
      <c r="AG123" s="185"/>
      <c r="AH123" s="185"/>
      <c r="AI123" s="185"/>
      <c r="AJ123" s="207"/>
      <c r="AK123" s="594"/>
      <c r="AL123" s="607"/>
      <c r="AM123" s="567"/>
      <c r="AN123" s="625"/>
      <c r="AO123" s="567"/>
      <c r="AP123" s="563"/>
    </row>
    <row r="124" spans="2:42" s="28" customFormat="1" ht="27.75" customHeight="1" x14ac:dyDescent="0.15">
      <c r="B124" s="714"/>
      <c r="C124" s="715"/>
      <c r="D124" s="716"/>
      <c r="E124" s="642"/>
      <c r="F124" s="642"/>
      <c r="G124" s="642"/>
      <c r="H124" s="643"/>
      <c r="I124" s="662"/>
      <c r="J124" s="569"/>
      <c r="K124" s="663"/>
      <c r="L124" s="641" t="s">
        <v>159</v>
      </c>
      <c r="M124" s="641"/>
      <c r="N124" s="644"/>
      <c r="O124" s="32" t="s">
        <v>39</v>
      </c>
      <c r="P124" s="649" t="s">
        <v>158</v>
      </c>
      <c r="Q124" s="620"/>
      <c r="R124" s="620"/>
      <c r="S124" s="620"/>
      <c r="T124" s="620"/>
      <c r="U124" s="620"/>
      <c r="V124" s="620"/>
      <c r="W124" s="620"/>
      <c r="X124" s="620"/>
      <c r="Y124" s="620"/>
      <c r="Z124" s="620"/>
      <c r="AA124" s="620"/>
      <c r="AB124" s="620"/>
      <c r="AC124" s="620"/>
      <c r="AD124" s="620"/>
      <c r="AE124" s="620"/>
      <c r="AF124" s="620"/>
      <c r="AG124" s="620"/>
      <c r="AH124" s="620"/>
      <c r="AI124" s="620"/>
      <c r="AJ124" s="621"/>
      <c r="AK124" s="608" t="s">
        <v>39</v>
      </c>
      <c r="AL124" s="572" t="s">
        <v>56</v>
      </c>
      <c r="AM124" s="565" t="s">
        <v>39</v>
      </c>
      <c r="AN124" s="624" t="s">
        <v>68</v>
      </c>
      <c r="AO124" s="565" t="s">
        <v>39</v>
      </c>
      <c r="AP124" s="561" t="s">
        <v>69</v>
      </c>
    </row>
    <row r="125" spans="2:42" s="28" customFormat="1" ht="15.95" customHeight="1" x14ac:dyDescent="0.15">
      <c r="B125" s="714"/>
      <c r="C125" s="715"/>
      <c r="D125" s="716"/>
      <c r="E125" s="642"/>
      <c r="F125" s="642"/>
      <c r="G125" s="642"/>
      <c r="H125" s="643"/>
      <c r="I125" s="664"/>
      <c r="J125" s="665"/>
      <c r="K125" s="666"/>
      <c r="L125" s="642"/>
      <c r="M125" s="642"/>
      <c r="N125" s="643"/>
      <c r="O125" s="34"/>
      <c r="P125" s="598" t="s">
        <v>157</v>
      </c>
      <c r="Q125" s="598"/>
      <c r="R125" s="598"/>
      <c r="S125" s="617"/>
      <c r="T125" s="617"/>
      <c r="U125" s="617"/>
      <c r="V125" s="617"/>
      <c r="W125" s="564" t="s">
        <v>156</v>
      </c>
      <c r="X125" s="564"/>
      <c r="Y125" s="185"/>
      <c r="Z125" s="185"/>
      <c r="AA125" s="185"/>
      <c r="AB125" s="185"/>
      <c r="AC125" s="185"/>
      <c r="AD125" s="185"/>
      <c r="AE125" s="185"/>
      <c r="AF125" s="185"/>
      <c r="AG125" s="185"/>
      <c r="AH125" s="185"/>
      <c r="AI125" s="185"/>
      <c r="AJ125" s="207"/>
      <c r="AK125" s="594"/>
      <c r="AL125" s="607"/>
      <c r="AM125" s="567"/>
      <c r="AN125" s="625"/>
      <c r="AO125" s="567"/>
      <c r="AP125" s="563"/>
    </row>
    <row r="126" spans="2:42" s="28" customFormat="1" ht="31.5" customHeight="1" x14ac:dyDescent="0.15">
      <c r="B126" s="714"/>
      <c r="C126" s="715"/>
      <c r="D126" s="716"/>
      <c r="E126" s="642"/>
      <c r="F126" s="642"/>
      <c r="G126" s="642"/>
      <c r="H126" s="643"/>
      <c r="I126" s="656" t="s">
        <v>155</v>
      </c>
      <c r="J126" s="657"/>
      <c r="K126" s="657"/>
      <c r="L126" s="657"/>
      <c r="M126" s="657"/>
      <c r="N126" s="658"/>
      <c r="O126" s="32" t="s">
        <v>39</v>
      </c>
      <c r="P126" s="648" t="s">
        <v>154</v>
      </c>
      <c r="Q126" s="648"/>
      <c r="R126" s="648"/>
      <c r="S126" s="648"/>
      <c r="T126" s="648"/>
      <c r="U126" s="648"/>
      <c r="V126" s="648"/>
      <c r="W126" s="648"/>
      <c r="X126" s="648"/>
      <c r="Y126" s="648"/>
      <c r="Z126" s="648"/>
      <c r="AA126" s="648"/>
      <c r="AB126" s="648"/>
      <c r="AC126" s="648"/>
      <c r="AD126" s="648"/>
      <c r="AE126" s="648"/>
      <c r="AF126" s="648"/>
      <c r="AG126" s="648"/>
      <c r="AH126" s="648"/>
      <c r="AI126" s="648"/>
      <c r="AJ126" s="648"/>
      <c r="AK126" s="196" t="s">
        <v>39</v>
      </c>
      <c r="AL126" s="190" t="s">
        <v>56</v>
      </c>
      <c r="AM126" s="183" t="s">
        <v>39</v>
      </c>
      <c r="AN126" s="187" t="s">
        <v>68</v>
      </c>
      <c r="AO126" s="183" t="s">
        <v>39</v>
      </c>
      <c r="AP126" s="189" t="s">
        <v>69</v>
      </c>
    </row>
    <row r="127" spans="2:42" s="28" customFormat="1" ht="15.95" customHeight="1" x14ac:dyDescent="0.15">
      <c r="B127" s="635" t="s">
        <v>153</v>
      </c>
      <c r="C127" s="636"/>
      <c r="D127" s="585" t="s">
        <v>152</v>
      </c>
      <c r="E127" s="628" t="s">
        <v>152</v>
      </c>
      <c r="F127" s="628" t="s">
        <v>152</v>
      </c>
      <c r="G127" s="628" t="s">
        <v>152</v>
      </c>
      <c r="H127" s="650" t="s">
        <v>152</v>
      </c>
      <c r="I127" s="653" t="s">
        <v>151</v>
      </c>
      <c r="J127" s="645"/>
      <c r="K127" s="645"/>
      <c r="L127" s="645"/>
      <c r="M127" s="645"/>
      <c r="N127" s="646"/>
      <c r="O127" s="32" t="s">
        <v>39</v>
      </c>
      <c r="P127" s="620" t="s">
        <v>150</v>
      </c>
      <c r="Q127" s="620"/>
      <c r="R127" s="620"/>
      <c r="S127" s="620"/>
      <c r="T127" s="620"/>
      <c r="U127" s="620"/>
      <c r="V127" s="620"/>
      <c r="W127" s="620"/>
      <c r="X127" s="620"/>
      <c r="Y127" s="620"/>
      <c r="Z127" s="620"/>
      <c r="AA127" s="620"/>
      <c r="AB127" s="620"/>
      <c r="AC127" s="620"/>
      <c r="AD127" s="620"/>
      <c r="AE127" s="620"/>
      <c r="AF127" s="620"/>
      <c r="AG127" s="620"/>
      <c r="AH127" s="620"/>
      <c r="AI127" s="620"/>
      <c r="AJ127" s="621"/>
      <c r="AK127" s="608" t="s">
        <v>39</v>
      </c>
      <c r="AL127" s="572" t="s">
        <v>56</v>
      </c>
      <c r="AM127" s="565" t="s">
        <v>39</v>
      </c>
      <c r="AN127" s="624" t="s">
        <v>68</v>
      </c>
      <c r="AO127" s="565" t="s">
        <v>39</v>
      </c>
      <c r="AP127" s="561" t="s">
        <v>69</v>
      </c>
    </row>
    <row r="128" spans="2:42" s="28" customFormat="1" ht="15.95" customHeight="1" x14ac:dyDescent="0.15">
      <c r="B128" s="637"/>
      <c r="C128" s="638"/>
      <c r="D128" s="585"/>
      <c r="E128" s="628"/>
      <c r="F128" s="628"/>
      <c r="G128" s="628"/>
      <c r="H128" s="650"/>
      <c r="I128" s="653"/>
      <c r="J128" s="645"/>
      <c r="K128" s="645"/>
      <c r="L128" s="645"/>
      <c r="M128" s="645"/>
      <c r="N128" s="646"/>
      <c r="O128" s="31" t="s">
        <v>137</v>
      </c>
      <c r="P128" s="564" t="s">
        <v>149</v>
      </c>
      <c r="Q128" s="564"/>
      <c r="R128" s="564"/>
      <c r="S128" s="564"/>
      <c r="T128" s="564"/>
      <c r="U128" s="564"/>
      <c r="V128" s="564"/>
      <c r="W128" s="564"/>
      <c r="X128" s="564"/>
      <c r="Y128" s="564"/>
      <c r="Z128" s="564"/>
      <c r="AA128" s="564"/>
      <c r="AB128" s="564"/>
      <c r="AC128" s="564"/>
      <c r="AD128" s="564"/>
      <c r="AE128" s="564"/>
      <c r="AF128" s="564"/>
      <c r="AG128" s="564"/>
      <c r="AH128" s="564"/>
      <c r="AI128" s="564"/>
      <c r="AJ128" s="579"/>
      <c r="AK128" s="593"/>
      <c r="AL128" s="568"/>
      <c r="AM128" s="566"/>
      <c r="AN128" s="622"/>
      <c r="AO128" s="566"/>
      <c r="AP128" s="562"/>
    </row>
    <row r="129" spans="2:46" s="28" customFormat="1" ht="15.95" customHeight="1" x14ac:dyDescent="0.15">
      <c r="B129" s="637"/>
      <c r="C129" s="638"/>
      <c r="D129" s="585"/>
      <c r="E129" s="628"/>
      <c r="F129" s="628"/>
      <c r="G129" s="628"/>
      <c r="H129" s="650"/>
      <c r="I129" s="653"/>
      <c r="J129" s="645"/>
      <c r="K129" s="645"/>
      <c r="L129" s="645"/>
      <c r="M129" s="645"/>
      <c r="N129" s="646"/>
      <c r="O129" s="31" t="s">
        <v>137</v>
      </c>
      <c r="P129" s="564" t="s">
        <v>148</v>
      </c>
      <c r="Q129" s="564"/>
      <c r="R129" s="564"/>
      <c r="S129" s="564"/>
      <c r="T129" s="564"/>
      <c r="U129" s="564"/>
      <c r="V129" s="564"/>
      <c r="W129" s="564"/>
      <c r="X129" s="564"/>
      <c r="Y129" s="564"/>
      <c r="Z129" s="564"/>
      <c r="AA129" s="564"/>
      <c r="AB129" s="564"/>
      <c r="AC129" s="564"/>
      <c r="AD129" s="564"/>
      <c r="AE129" s="564"/>
      <c r="AF129" s="564"/>
      <c r="AG129" s="564"/>
      <c r="AH129" s="564"/>
      <c r="AI129" s="564"/>
      <c r="AJ129" s="579"/>
      <c r="AK129" s="593"/>
      <c r="AL129" s="568"/>
      <c r="AM129" s="566"/>
      <c r="AN129" s="622"/>
      <c r="AO129" s="566"/>
      <c r="AP129" s="562"/>
    </row>
    <row r="130" spans="2:46" s="28" customFormat="1" ht="15.95" customHeight="1" x14ac:dyDescent="0.15">
      <c r="B130" s="637"/>
      <c r="C130" s="638"/>
      <c r="D130" s="585"/>
      <c r="E130" s="628"/>
      <c r="F130" s="628"/>
      <c r="G130" s="628"/>
      <c r="H130" s="650"/>
      <c r="I130" s="653"/>
      <c r="J130" s="645"/>
      <c r="K130" s="645"/>
      <c r="L130" s="645"/>
      <c r="M130" s="645"/>
      <c r="N130" s="646"/>
      <c r="O130" s="34" t="s">
        <v>137</v>
      </c>
      <c r="P130" s="598" t="s">
        <v>147</v>
      </c>
      <c r="Q130" s="598"/>
      <c r="R130" s="598"/>
      <c r="S130" s="598"/>
      <c r="T130" s="598"/>
      <c r="U130" s="598"/>
      <c r="V130" s="598"/>
      <c r="W130" s="598"/>
      <c r="X130" s="598"/>
      <c r="Y130" s="598"/>
      <c r="Z130" s="598"/>
      <c r="AA130" s="598"/>
      <c r="AB130" s="598"/>
      <c r="AC130" s="598"/>
      <c r="AD130" s="598"/>
      <c r="AE130" s="598"/>
      <c r="AF130" s="598"/>
      <c r="AG130" s="598"/>
      <c r="AH130" s="598"/>
      <c r="AI130" s="598"/>
      <c r="AJ130" s="599"/>
      <c r="AK130" s="593"/>
      <c r="AL130" s="568"/>
      <c r="AM130" s="566"/>
      <c r="AN130" s="622"/>
      <c r="AO130" s="566"/>
      <c r="AP130" s="562"/>
    </row>
    <row r="131" spans="2:46" s="28" customFormat="1" ht="15.95" customHeight="1" x14ac:dyDescent="0.15">
      <c r="B131" s="637"/>
      <c r="C131" s="638"/>
      <c r="D131" s="586"/>
      <c r="E131" s="629"/>
      <c r="F131" s="629"/>
      <c r="G131" s="629"/>
      <c r="H131" s="651"/>
      <c r="I131" s="628" t="s">
        <v>146</v>
      </c>
      <c r="J131" s="645"/>
      <c r="K131" s="645"/>
      <c r="L131" s="645"/>
      <c r="M131" s="645"/>
      <c r="N131" s="646"/>
      <c r="O131" s="205" t="s">
        <v>39</v>
      </c>
      <c r="P131" s="620" t="s">
        <v>145</v>
      </c>
      <c r="Q131" s="620"/>
      <c r="R131" s="620"/>
      <c r="S131" s="620"/>
      <c r="T131" s="620"/>
      <c r="U131" s="620"/>
      <c r="V131" s="620"/>
      <c r="W131" s="620"/>
      <c r="X131" s="620"/>
      <c r="Y131" s="620"/>
      <c r="Z131" s="620"/>
      <c r="AA131" s="620"/>
      <c r="AB131" s="620"/>
      <c r="AC131" s="620"/>
      <c r="AD131" s="620"/>
      <c r="AE131" s="620"/>
      <c r="AF131" s="620"/>
      <c r="AG131" s="620"/>
      <c r="AH131" s="620"/>
      <c r="AI131" s="620"/>
      <c r="AJ131" s="621"/>
      <c r="AK131" s="608" t="s">
        <v>39</v>
      </c>
      <c r="AL131" s="572" t="s">
        <v>56</v>
      </c>
      <c r="AM131" s="565" t="s">
        <v>39</v>
      </c>
      <c r="AN131" s="624" t="s">
        <v>68</v>
      </c>
      <c r="AO131" s="565" t="s">
        <v>39</v>
      </c>
      <c r="AP131" s="561" t="s">
        <v>69</v>
      </c>
    </row>
    <row r="132" spans="2:46" s="28" customFormat="1" ht="15.95" customHeight="1" x14ac:dyDescent="0.15">
      <c r="B132" s="637"/>
      <c r="C132" s="638"/>
      <c r="D132" s="586"/>
      <c r="E132" s="629"/>
      <c r="F132" s="629"/>
      <c r="G132" s="629"/>
      <c r="H132" s="651"/>
      <c r="I132" s="628"/>
      <c r="J132" s="645"/>
      <c r="K132" s="645"/>
      <c r="L132" s="645"/>
      <c r="M132" s="645"/>
      <c r="N132" s="646"/>
      <c r="O132" s="33" t="s">
        <v>39</v>
      </c>
      <c r="P132" s="564" t="s">
        <v>144</v>
      </c>
      <c r="Q132" s="564"/>
      <c r="R132" s="564"/>
      <c r="S132" s="564"/>
      <c r="T132" s="564"/>
      <c r="U132" s="564"/>
      <c r="V132" s="564"/>
      <c r="W132" s="564"/>
      <c r="X132" s="564"/>
      <c r="Y132" s="564"/>
      <c r="Z132" s="564"/>
      <c r="AA132" s="564"/>
      <c r="AB132" s="564"/>
      <c r="AC132" s="564"/>
      <c r="AD132" s="564"/>
      <c r="AE132" s="564"/>
      <c r="AF132" s="564"/>
      <c r="AG132" s="564"/>
      <c r="AH132" s="564"/>
      <c r="AI132" s="564"/>
      <c r="AJ132" s="579"/>
      <c r="AK132" s="593"/>
      <c r="AL132" s="568"/>
      <c r="AM132" s="566"/>
      <c r="AN132" s="622"/>
      <c r="AO132" s="566"/>
      <c r="AP132" s="562"/>
    </row>
    <row r="133" spans="2:46" s="28" customFormat="1" ht="15.95" customHeight="1" x14ac:dyDescent="0.15">
      <c r="B133" s="637"/>
      <c r="C133" s="638"/>
      <c r="D133" s="586"/>
      <c r="E133" s="629"/>
      <c r="F133" s="629"/>
      <c r="G133" s="629"/>
      <c r="H133" s="651"/>
      <c r="I133" s="628"/>
      <c r="J133" s="645"/>
      <c r="K133" s="645"/>
      <c r="L133" s="645"/>
      <c r="M133" s="645"/>
      <c r="N133" s="646"/>
      <c r="O133" s="33" t="s">
        <v>39</v>
      </c>
      <c r="P133" s="564" t="s">
        <v>143</v>
      </c>
      <c r="Q133" s="564"/>
      <c r="R133" s="564"/>
      <c r="S133" s="564"/>
      <c r="T133" s="564"/>
      <c r="U133" s="564"/>
      <c r="V133" s="564"/>
      <c r="W133" s="564"/>
      <c r="X133" s="564"/>
      <c r="Y133" s="564"/>
      <c r="Z133" s="564"/>
      <c r="AA133" s="564"/>
      <c r="AB133" s="564"/>
      <c r="AC133" s="564"/>
      <c r="AD133" s="564"/>
      <c r="AE133" s="564"/>
      <c r="AF133" s="564"/>
      <c r="AG133" s="564"/>
      <c r="AH133" s="564"/>
      <c r="AI133" s="564"/>
      <c r="AJ133" s="579"/>
      <c r="AK133" s="593"/>
      <c r="AL133" s="568"/>
      <c r="AM133" s="566"/>
      <c r="AN133" s="622"/>
      <c r="AO133" s="566"/>
      <c r="AP133" s="562"/>
    </row>
    <row r="134" spans="2:46" s="28" customFormat="1" ht="15.95" customHeight="1" x14ac:dyDescent="0.15">
      <c r="B134" s="637"/>
      <c r="C134" s="638"/>
      <c r="D134" s="586"/>
      <c r="E134" s="629"/>
      <c r="F134" s="629"/>
      <c r="G134" s="629"/>
      <c r="H134" s="651"/>
      <c r="I134" s="628"/>
      <c r="J134" s="645"/>
      <c r="K134" s="645"/>
      <c r="L134" s="645"/>
      <c r="M134" s="645"/>
      <c r="N134" s="646"/>
      <c r="O134" s="33" t="s">
        <v>39</v>
      </c>
      <c r="P134" s="564" t="s">
        <v>142</v>
      </c>
      <c r="Q134" s="564"/>
      <c r="R134" s="564"/>
      <c r="S134" s="564"/>
      <c r="T134" s="564"/>
      <c r="U134" s="564"/>
      <c r="V134" s="564"/>
      <c r="W134" s="564"/>
      <c r="X134" s="564"/>
      <c r="Y134" s="564"/>
      <c r="Z134" s="564"/>
      <c r="AA134" s="564"/>
      <c r="AB134" s="564"/>
      <c r="AC134" s="564"/>
      <c r="AD134" s="564"/>
      <c r="AE134" s="564"/>
      <c r="AF134" s="564"/>
      <c r="AG134" s="564"/>
      <c r="AH134" s="564"/>
      <c r="AI134" s="564"/>
      <c r="AJ134" s="579"/>
      <c r="AK134" s="593"/>
      <c r="AL134" s="568"/>
      <c r="AM134" s="566"/>
      <c r="AN134" s="622"/>
      <c r="AO134" s="566"/>
      <c r="AP134" s="562"/>
    </row>
    <row r="135" spans="2:46" s="28" customFormat="1" ht="15.95" customHeight="1" x14ac:dyDescent="0.15">
      <c r="B135" s="637"/>
      <c r="C135" s="638"/>
      <c r="D135" s="586"/>
      <c r="E135" s="629"/>
      <c r="F135" s="629"/>
      <c r="G135" s="629"/>
      <c r="H135" s="651"/>
      <c r="I135" s="628"/>
      <c r="J135" s="645"/>
      <c r="K135" s="645"/>
      <c r="L135" s="645"/>
      <c r="M135" s="645"/>
      <c r="N135" s="646"/>
      <c r="O135" s="206" t="s">
        <v>39</v>
      </c>
      <c r="P135" s="598" t="s">
        <v>141</v>
      </c>
      <c r="Q135" s="598"/>
      <c r="R135" s="598"/>
      <c r="S135" s="598"/>
      <c r="T135" s="598"/>
      <c r="U135" s="598"/>
      <c r="V135" s="598"/>
      <c r="W135" s="598"/>
      <c r="X135" s="598"/>
      <c r="Y135" s="598"/>
      <c r="Z135" s="598"/>
      <c r="AA135" s="598"/>
      <c r="AB135" s="598"/>
      <c r="AC135" s="598"/>
      <c r="AD135" s="598"/>
      <c r="AE135" s="598"/>
      <c r="AF135" s="598"/>
      <c r="AG135" s="598"/>
      <c r="AH135" s="598"/>
      <c r="AI135" s="598"/>
      <c r="AJ135" s="599"/>
      <c r="AK135" s="594"/>
      <c r="AL135" s="607"/>
      <c r="AM135" s="567"/>
      <c r="AN135" s="625"/>
      <c r="AO135" s="567"/>
      <c r="AP135" s="563"/>
    </row>
    <row r="136" spans="2:46" s="28" customFormat="1" ht="15.95" customHeight="1" x14ac:dyDescent="0.15">
      <c r="B136" s="637"/>
      <c r="C136" s="638"/>
      <c r="D136" s="586"/>
      <c r="E136" s="629"/>
      <c r="F136" s="629"/>
      <c r="G136" s="629"/>
      <c r="H136" s="651"/>
      <c r="I136" s="653" t="s">
        <v>140</v>
      </c>
      <c r="J136" s="645"/>
      <c r="K136" s="645"/>
      <c r="L136" s="645"/>
      <c r="M136" s="645"/>
      <c r="N136" s="646"/>
      <c r="O136" s="32" t="s">
        <v>39</v>
      </c>
      <c r="P136" s="620" t="s">
        <v>139</v>
      </c>
      <c r="Q136" s="620"/>
      <c r="R136" s="620"/>
      <c r="S136" s="620"/>
      <c r="T136" s="620"/>
      <c r="U136" s="620"/>
      <c r="V136" s="620"/>
      <c r="W136" s="620"/>
      <c r="X136" s="620"/>
      <c r="Y136" s="620"/>
      <c r="Z136" s="620"/>
      <c r="AA136" s="620"/>
      <c r="AB136" s="620"/>
      <c r="AC136" s="620"/>
      <c r="AD136" s="620"/>
      <c r="AE136" s="620"/>
      <c r="AF136" s="620"/>
      <c r="AG136" s="620"/>
      <c r="AH136" s="620"/>
      <c r="AI136" s="620"/>
      <c r="AJ136" s="621"/>
      <c r="AK136" s="608" t="s">
        <v>39</v>
      </c>
      <c r="AL136" s="572" t="s">
        <v>56</v>
      </c>
      <c r="AM136" s="565" t="s">
        <v>39</v>
      </c>
      <c r="AN136" s="624" t="s">
        <v>68</v>
      </c>
      <c r="AO136" s="565" t="s">
        <v>39</v>
      </c>
      <c r="AP136" s="561" t="s">
        <v>69</v>
      </c>
    </row>
    <row r="137" spans="2:46" s="28" customFormat="1" ht="15.95" customHeight="1" x14ac:dyDescent="0.15">
      <c r="B137" s="637"/>
      <c r="C137" s="638"/>
      <c r="D137" s="586"/>
      <c r="E137" s="629"/>
      <c r="F137" s="629"/>
      <c r="G137" s="629"/>
      <c r="H137" s="651"/>
      <c r="I137" s="645"/>
      <c r="J137" s="645"/>
      <c r="K137" s="645"/>
      <c r="L137" s="645"/>
      <c r="M137" s="645"/>
      <c r="N137" s="646"/>
      <c r="O137" s="31"/>
      <c r="P137" s="564" t="s">
        <v>138</v>
      </c>
      <c r="Q137" s="564"/>
      <c r="R137" s="571"/>
      <c r="S137" s="571"/>
      <c r="T137" s="571"/>
      <c r="U137" s="571"/>
      <c r="V137" s="571"/>
      <c r="W137" s="571"/>
      <c r="X137" s="571"/>
      <c r="Y137" s="571"/>
      <c r="Z137" s="571"/>
      <c r="AA137" s="571"/>
      <c r="AB137" s="571"/>
      <c r="AC137" s="571"/>
      <c r="AD137" s="571"/>
      <c r="AE137" s="571"/>
      <c r="AF137" s="571"/>
      <c r="AG137" s="571"/>
      <c r="AH137" s="571"/>
      <c r="AI137" s="186" t="s">
        <v>20</v>
      </c>
      <c r="AJ137" s="197"/>
      <c r="AK137" s="593"/>
      <c r="AL137" s="568"/>
      <c r="AM137" s="566"/>
      <c r="AN137" s="622"/>
      <c r="AO137" s="566"/>
      <c r="AP137" s="562"/>
    </row>
    <row r="138" spans="2:46" s="28" customFormat="1" ht="15.95" customHeight="1" x14ac:dyDescent="0.15">
      <c r="B138" s="637"/>
      <c r="C138" s="638"/>
      <c r="D138" s="586"/>
      <c r="E138" s="629"/>
      <c r="F138" s="629"/>
      <c r="G138" s="629"/>
      <c r="H138" s="651"/>
      <c r="I138" s="645"/>
      <c r="J138" s="645"/>
      <c r="K138" s="645"/>
      <c r="L138" s="645"/>
      <c r="M138" s="645"/>
      <c r="N138" s="646"/>
      <c r="O138" s="31" t="s">
        <v>137</v>
      </c>
      <c r="P138" s="564" t="s">
        <v>136</v>
      </c>
      <c r="Q138" s="564"/>
      <c r="R138" s="564"/>
      <c r="S138" s="564"/>
      <c r="T138" s="564"/>
      <c r="U138" s="564"/>
      <c r="V138" s="564"/>
      <c r="W138" s="564"/>
      <c r="X138" s="564"/>
      <c r="Y138" s="564"/>
      <c r="Z138" s="564"/>
      <c r="AA138" s="564"/>
      <c r="AB138" s="564"/>
      <c r="AC138" s="564"/>
      <c r="AD138" s="564"/>
      <c r="AE138" s="564"/>
      <c r="AF138" s="564"/>
      <c r="AG138" s="564"/>
      <c r="AH138" s="564"/>
      <c r="AI138" s="564"/>
      <c r="AJ138" s="579"/>
      <c r="AK138" s="593"/>
      <c r="AL138" s="568"/>
      <c r="AM138" s="566"/>
      <c r="AN138" s="622"/>
      <c r="AO138" s="566"/>
      <c r="AP138" s="562"/>
    </row>
    <row r="139" spans="2:46" s="28" customFormat="1" ht="15.95" customHeight="1" thickBot="1" x14ac:dyDescent="0.2">
      <c r="B139" s="639"/>
      <c r="C139" s="640"/>
      <c r="D139" s="587"/>
      <c r="E139" s="630"/>
      <c r="F139" s="630"/>
      <c r="G139" s="630"/>
      <c r="H139" s="652"/>
      <c r="I139" s="654"/>
      <c r="J139" s="654"/>
      <c r="K139" s="654"/>
      <c r="L139" s="654"/>
      <c r="M139" s="654"/>
      <c r="N139" s="655"/>
      <c r="O139" s="30"/>
      <c r="P139" s="647" t="s">
        <v>135</v>
      </c>
      <c r="Q139" s="647"/>
      <c r="R139" s="574"/>
      <c r="S139" s="574"/>
      <c r="T139" s="574"/>
      <c r="U139" s="574"/>
      <c r="V139" s="574"/>
      <c r="W139" s="574"/>
      <c r="X139" s="574"/>
      <c r="Y139" s="574"/>
      <c r="Z139" s="574"/>
      <c r="AA139" s="574"/>
      <c r="AB139" s="574"/>
      <c r="AC139" s="574"/>
      <c r="AD139" s="574"/>
      <c r="AE139" s="574"/>
      <c r="AF139" s="574"/>
      <c r="AG139" s="574"/>
      <c r="AH139" s="574"/>
      <c r="AI139" s="210" t="s">
        <v>20</v>
      </c>
      <c r="AJ139" s="29"/>
      <c r="AK139" s="668"/>
      <c r="AL139" s="573"/>
      <c r="AM139" s="575"/>
      <c r="AN139" s="667"/>
      <c r="AO139" s="575"/>
      <c r="AP139" s="576"/>
    </row>
    <row r="140" spans="2:46" s="28" customFormat="1" ht="10.5" customHeight="1" x14ac:dyDescent="0.15">
      <c r="B140" s="859"/>
      <c r="C140" s="859"/>
      <c r="D140" s="858"/>
      <c r="E140" s="858"/>
      <c r="F140" s="858"/>
      <c r="G140" s="858"/>
      <c r="H140" s="858"/>
      <c r="I140" s="175"/>
      <c r="J140" s="175"/>
      <c r="K140" s="175"/>
      <c r="L140" s="175"/>
      <c r="M140" s="175"/>
      <c r="N140" s="175"/>
      <c r="O140" s="857"/>
      <c r="P140" s="186"/>
      <c r="Q140" s="186"/>
      <c r="R140" s="260"/>
      <c r="S140" s="260"/>
      <c r="T140" s="260"/>
      <c r="U140" s="260"/>
      <c r="V140" s="260"/>
      <c r="W140" s="260"/>
      <c r="X140" s="260"/>
      <c r="Y140" s="260"/>
      <c r="Z140" s="260"/>
      <c r="AA140" s="260"/>
      <c r="AB140" s="260"/>
      <c r="AC140" s="260"/>
      <c r="AD140" s="260"/>
      <c r="AE140" s="260"/>
      <c r="AF140" s="260"/>
      <c r="AG140" s="260"/>
      <c r="AH140" s="260"/>
      <c r="AI140" s="186"/>
      <c r="AJ140" s="186"/>
      <c r="AK140" s="184"/>
      <c r="AL140" s="214"/>
      <c r="AM140" s="184"/>
      <c r="AN140" s="188"/>
      <c r="AO140" s="184"/>
      <c r="AP140" s="188"/>
    </row>
    <row r="141" spans="2:46" s="28" customFormat="1" ht="3.75" customHeight="1" x14ac:dyDescent="0.15">
      <c r="B141" s="859"/>
      <c r="C141" s="859"/>
      <c r="D141" s="858"/>
      <c r="E141" s="858"/>
      <c r="F141" s="858"/>
      <c r="G141" s="858"/>
      <c r="H141" s="858"/>
      <c r="I141" s="175"/>
      <c r="J141" s="175"/>
      <c r="K141" s="175"/>
      <c r="L141" s="175"/>
      <c r="M141" s="175"/>
      <c r="N141" s="175"/>
      <c r="O141" s="857"/>
      <c r="P141" s="186"/>
      <c r="Q141" s="186"/>
      <c r="R141" s="260"/>
      <c r="S141" s="260"/>
      <c r="T141" s="260"/>
      <c r="U141" s="260"/>
      <c r="V141" s="260"/>
      <c r="W141" s="260"/>
      <c r="X141" s="260"/>
      <c r="Y141" s="260"/>
      <c r="Z141" s="260"/>
      <c r="AA141" s="260"/>
      <c r="AB141" s="260"/>
      <c r="AC141" s="260"/>
      <c r="AD141" s="260"/>
      <c r="AE141" s="260"/>
      <c r="AF141" s="260"/>
      <c r="AG141" s="260"/>
      <c r="AH141" s="260"/>
      <c r="AI141" s="186"/>
      <c r="AJ141" s="186"/>
      <c r="AK141" s="184"/>
      <c r="AL141" s="214"/>
      <c r="AM141" s="184"/>
      <c r="AN141" s="188"/>
      <c r="AO141" s="184"/>
      <c r="AP141" s="188"/>
    </row>
    <row r="142" spans="2:46" s="254" customFormat="1" x14ac:dyDescent="0.15">
      <c r="B142" s="569" t="s">
        <v>134</v>
      </c>
      <c r="C142" s="569"/>
      <c r="D142" s="580" t="s">
        <v>133</v>
      </c>
      <c r="E142" s="581"/>
      <c r="F142" s="581"/>
      <c r="G142" s="581"/>
      <c r="H142" s="581"/>
      <c r="I142" s="581"/>
      <c r="J142" s="581"/>
      <c r="K142" s="581"/>
      <c r="L142" s="581"/>
      <c r="M142" s="581"/>
      <c r="N142" s="581"/>
      <c r="O142" s="581"/>
      <c r="P142" s="581"/>
      <c r="Q142" s="581"/>
      <c r="R142" s="581"/>
      <c r="S142" s="581"/>
      <c r="T142" s="581"/>
      <c r="U142" s="581"/>
      <c r="V142" s="581"/>
      <c r="W142" s="581"/>
      <c r="X142" s="581"/>
      <c r="Y142" s="581"/>
      <c r="Z142" s="581"/>
      <c r="AA142" s="581"/>
      <c r="AB142" s="581"/>
      <c r="AC142" s="581"/>
      <c r="AD142" s="581"/>
      <c r="AE142" s="581"/>
      <c r="AF142" s="581"/>
      <c r="AG142" s="581"/>
      <c r="AH142" s="581"/>
      <c r="AI142" s="581"/>
      <c r="AJ142" s="581"/>
      <c r="AK142" s="581"/>
      <c r="AL142" s="581"/>
      <c r="AM142" s="581"/>
      <c r="AN142" s="581"/>
      <c r="AO142" s="581"/>
      <c r="AP142" s="581"/>
      <c r="AT142" s="217"/>
    </row>
    <row r="143" spans="2:46" s="254" customFormat="1" x14ac:dyDescent="0.15">
      <c r="B143" s="569" t="s">
        <v>132</v>
      </c>
      <c r="C143" s="569"/>
      <c r="D143" s="577" t="s">
        <v>131</v>
      </c>
      <c r="E143" s="578"/>
      <c r="F143" s="578"/>
      <c r="G143" s="578"/>
      <c r="H143" s="578"/>
      <c r="I143" s="578"/>
      <c r="J143" s="578"/>
      <c r="K143" s="578"/>
      <c r="L143" s="578"/>
      <c r="M143" s="578"/>
      <c r="N143" s="578"/>
      <c r="O143" s="578"/>
      <c r="P143" s="578"/>
      <c r="Q143" s="578"/>
      <c r="R143" s="578"/>
      <c r="S143" s="578"/>
      <c r="T143" s="578"/>
      <c r="U143" s="578"/>
      <c r="V143" s="578"/>
      <c r="W143" s="578"/>
      <c r="X143" s="578"/>
      <c r="Y143" s="578"/>
      <c r="Z143" s="578"/>
      <c r="AA143" s="578"/>
      <c r="AB143" s="578"/>
      <c r="AC143" s="578"/>
      <c r="AD143" s="578"/>
      <c r="AE143" s="578"/>
      <c r="AF143" s="578"/>
      <c r="AG143" s="578"/>
      <c r="AH143" s="578"/>
      <c r="AI143" s="578"/>
      <c r="AJ143" s="578"/>
      <c r="AK143" s="578"/>
      <c r="AL143" s="578"/>
      <c r="AM143" s="578"/>
      <c r="AN143" s="578"/>
      <c r="AO143" s="578"/>
      <c r="AP143" s="578"/>
      <c r="AS143" s="217"/>
    </row>
    <row r="144" spans="2:46" s="254" customFormat="1" x14ac:dyDescent="0.15">
      <c r="B144" s="569" t="s">
        <v>130</v>
      </c>
      <c r="C144" s="569"/>
      <c r="D144" s="570" t="s">
        <v>129</v>
      </c>
      <c r="E144" s="570"/>
      <c r="F144" s="570"/>
      <c r="G144" s="570"/>
      <c r="H144" s="570"/>
      <c r="I144" s="570"/>
      <c r="J144" s="570"/>
      <c r="K144" s="570"/>
      <c r="L144" s="570"/>
      <c r="M144" s="570"/>
      <c r="N144" s="570"/>
      <c r="O144" s="570"/>
      <c r="P144" s="570"/>
      <c r="Q144" s="570"/>
      <c r="R144" s="570"/>
      <c r="S144" s="570"/>
      <c r="T144" s="570"/>
      <c r="U144" s="570"/>
      <c r="V144" s="570"/>
      <c r="W144" s="570"/>
      <c r="X144" s="570"/>
      <c r="Y144" s="570"/>
      <c r="Z144" s="570"/>
      <c r="AA144" s="570"/>
      <c r="AB144" s="570"/>
      <c r="AC144" s="570"/>
      <c r="AD144" s="570"/>
      <c r="AE144" s="570"/>
      <c r="AF144" s="570"/>
      <c r="AG144" s="570"/>
      <c r="AH144" s="570"/>
      <c r="AI144" s="570"/>
      <c r="AJ144" s="570"/>
      <c r="AK144" s="570"/>
      <c r="AL144" s="570"/>
      <c r="AM144" s="570"/>
      <c r="AN144" s="570"/>
      <c r="AO144" s="570"/>
      <c r="AP144" s="570"/>
      <c r="AS144" s="217"/>
    </row>
    <row r="145" spans="2:46" s="254" customFormat="1" ht="26.25" customHeight="1" x14ac:dyDescent="0.15">
      <c r="B145" s="584" t="s">
        <v>128</v>
      </c>
      <c r="C145" s="584"/>
      <c r="D145" s="582" t="s">
        <v>127</v>
      </c>
      <c r="E145" s="583"/>
      <c r="F145" s="583"/>
      <c r="G145" s="583"/>
      <c r="H145" s="583"/>
      <c r="I145" s="583"/>
      <c r="J145" s="583"/>
      <c r="K145" s="583"/>
      <c r="L145" s="583"/>
      <c r="M145" s="583"/>
      <c r="N145" s="583"/>
      <c r="O145" s="583"/>
      <c r="P145" s="583"/>
      <c r="Q145" s="583"/>
      <c r="R145" s="583"/>
      <c r="S145" s="583"/>
      <c r="T145" s="583"/>
      <c r="U145" s="583"/>
      <c r="V145" s="583"/>
      <c r="W145" s="583"/>
      <c r="X145" s="583"/>
      <c r="Y145" s="583"/>
      <c r="Z145" s="583"/>
      <c r="AA145" s="583"/>
      <c r="AB145" s="583"/>
      <c r="AC145" s="583"/>
      <c r="AD145" s="583"/>
      <c r="AE145" s="583"/>
      <c r="AF145" s="583"/>
      <c r="AG145" s="583"/>
      <c r="AH145" s="583"/>
      <c r="AI145" s="583"/>
      <c r="AJ145" s="583"/>
      <c r="AK145" s="583"/>
      <c r="AL145" s="583"/>
      <c r="AM145" s="583"/>
      <c r="AN145" s="583"/>
      <c r="AO145" s="583"/>
      <c r="AP145" s="583"/>
      <c r="AT145" s="217"/>
    </row>
    <row r="146" spans="2:46" s="254" customFormat="1" x14ac:dyDescent="0.15">
      <c r="B146" s="569" t="s">
        <v>126</v>
      </c>
      <c r="C146" s="569"/>
      <c r="D146" s="577" t="s">
        <v>125</v>
      </c>
      <c r="E146" s="578"/>
      <c r="F146" s="578"/>
      <c r="G146" s="578"/>
      <c r="H146" s="578"/>
      <c r="I146" s="578"/>
      <c r="J146" s="578"/>
      <c r="K146" s="578"/>
      <c r="L146" s="578"/>
      <c r="M146" s="578"/>
      <c r="N146" s="578"/>
      <c r="O146" s="578"/>
      <c r="P146" s="578"/>
      <c r="Q146" s="578"/>
      <c r="R146" s="578"/>
      <c r="S146" s="578"/>
      <c r="T146" s="578"/>
      <c r="U146" s="578"/>
      <c r="V146" s="578"/>
      <c r="W146" s="578"/>
      <c r="X146" s="578"/>
      <c r="Y146" s="578"/>
      <c r="Z146" s="578"/>
      <c r="AA146" s="578"/>
      <c r="AB146" s="578"/>
      <c r="AC146" s="578"/>
      <c r="AD146" s="578"/>
      <c r="AE146" s="578"/>
      <c r="AF146" s="578"/>
      <c r="AG146" s="578"/>
      <c r="AH146" s="578"/>
      <c r="AI146" s="578"/>
      <c r="AJ146" s="578"/>
      <c r="AK146" s="578"/>
      <c r="AL146" s="578"/>
      <c r="AM146" s="578"/>
      <c r="AN146" s="578"/>
      <c r="AO146" s="578"/>
      <c r="AP146" s="578"/>
      <c r="AT146" s="217"/>
    </row>
    <row r="147" spans="2:46" s="254" customFormat="1" ht="13.5" customHeight="1" x14ac:dyDescent="0.15">
      <c r="B147" s="569" t="s">
        <v>124</v>
      </c>
      <c r="C147" s="569"/>
      <c r="D147" s="588" t="s">
        <v>399</v>
      </c>
      <c r="E147" s="588"/>
      <c r="F147" s="588"/>
      <c r="G147" s="588"/>
      <c r="H147" s="588"/>
      <c r="I147" s="588"/>
      <c r="J147" s="588"/>
      <c r="K147" s="588"/>
      <c r="L147" s="588"/>
      <c r="M147" s="588"/>
      <c r="N147" s="588"/>
      <c r="O147" s="588"/>
      <c r="P147" s="588"/>
      <c r="Q147" s="588"/>
      <c r="R147" s="588"/>
      <c r="S147" s="588"/>
      <c r="T147" s="588"/>
      <c r="U147" s="588"/>
      <c r="V147" s="588"/>
      <c r="W147" s="588"/>
      <c r="X147" s="588"/>
      <c r="Y147" s="588"/>
      <c r="Z147" s="588"/>
      <c r="AA147" s="588"/>
      <c r="AB147" s="588"/>
      <c r="AC147" s="588"/>
      <c r="AD147" s="588"/>
      <c r="AE147" s="588"/>
      <c r="AF147" s="588"/>
      <c r="AG147" s="588"/>
      <c r="AH147" s="588"/>
      <c r="AI147" s="588"/>
      <c r="AJ147" s="588"/>
      <c r="AK147" s="588"/>
      <c r="AL147" s="588"/>
      <c r="AM147" s="588"/>
      <c r="AN147" s="588"/>
      <c r="AO147" s="588"/>
      <c r="AP147" s="588"/>
      <c r="AT147" s="217"/>
    </row>
    <row r="148" spans="2:46" s="254" customFormat="1" x14ac:dyDescent="0.15">
      <c r="B148" s="193"/>
      <c r="C148" s="193"/>
      <c r="D148" s="588"/>
      <c r="E148" s="588"/>
      <c r="F148" s="588"/>
      <c r="G148" s="588"/>
      <c r="H148" s="588"/>
      <c r="I148" s="588"/>
      <c r="J148" s="588"/>
      <c r="K148" s="588"/>
      <c r="L148" s="588"/>
      <c r="M148" s="588"/>
      <c r="N148" s="588"/>
      <c r="O148" s="588"/>
      <c r="P148" s="588"/>
      <c r="Q148" s="588"/>
      <c r="R148" s="588"/>
      <c r="S148" s="588"/>
      <c r="T148" s="588"/>
      <c r="U148" s="588"/>
      <c r="V148" s="588"/>
      <c r="W148" s="588"/>
      <c r="X148" s="588"/>
      <c r="Y148" s="588"/>
      <c r="Z148" s="588"/>
      <c r="AA148" s="588"/>
      <c r="AB148" s="588"/>
      <c r="AC148" s="588"/>
      <c r="AD148" s="588"/>
      <c r="AE148" s="588"/>
      <c r="AF148" s="588"/>
      <c r="AG148" s="588"/>
      <c r="AH148" s="588"/>
      <c r="AI148" s="588"/>
      <c r="AJ148" s="588"/>
      <c r="AK148" s="588"/>
      <c r="AL148" s="588"/>
      <c r="AM148" s="588"/>
      <c r="AN148" s="588"/>
      <c r="AO148" s="588"/>
      <c r="AP148" s="588"/>
      <c r="AT148" s="217"/>
    </row>
    <row r="149" spans="2:46" s="254" customFormat="1" x14ac:dyDescent="0.15">
      <c r="B149" s="569" t="s">
        <v>123</v>
      </c>
      <c r="C149" s="569"/>
      <c r="D149" s="577" t="s">
        <v>122</v>
      </c>
      <c r="E149" s="578"/>
      <c r="F149" s="578"/>
      <c r="G149" s="578"/>
      <c r="H149" s="578"/>
      <c r="I149" s="578"/>
      <c r="J149" s="578"/>
      <c r="K149" s="578"/>
      <c r="L149" s="578"/>
      <c r="M149" s="578"/>
      <c r="N149" s="578"/>
      <c r="O149" s="578"/>
      <c r="P149" s="578"/>
      <c r="Q149" s="578"/>
      <c r="R149" s="578"/>
      <c r="S149" s="578"/>
      <c r="T149" s="578"/>
      <c r="U149" s="578"/>
      <c r="V149" s="578"/>
      <c r="W149" s="578"/>
      <c r="X149" s="578"/>
      <c r="Y149" s="578"/>
      <c r="Z149" s="578"/>
      <c r="AA149" s="578"/>
      <c r="AB149" s="578"/>
      <c r="AC149" s="578"/>
      <c r="AD149" s="578"/>
      <c r="AE149" s="578"/>
      <c r="AF149" s="578"/>
      <c r="AG149" s="578"/>
      <c r="AH149" s="578"/>
      <c r="AI149" s="578"/>
      <c r="AJ149" s="578"/>
      <c r="AK149" s="578"/>
      <c r="AL149" s="578"/>
      <c r="AM149" s="578"/>
      <c r="AN149" s="578"/>
      <c r="AO149" s="578"/>
      <c r="AP149" s="578"/>
      <c r="AT149" s="217"/>
    </row>
    <row r="150" spans="2:46" s="254" customFormat="1" x14ac:dyDescent="0.15">
      <c r="B150" s="569" t="s">
        <v>398</v>
      </c>
      <c r="C150" s="569"/>
      <c r="D150" s="577" t="s">
        <v>121</v>
      </c>
      <c r="E150" s="578"/>
      <c r="F150" s="578"/>
      <c r="G150" s="578"/>
      <c r="H150" s="578"/>
      <c r="I150" s="578"/>
      <c r="J150" s="578"/>
      <c r="K150" s="578"/>
      <c r="L150" s="578"/>
      <c r="M150" s="578"/>
      <c r="N150" s="578"/>
      <c r="O150" s="578"/>
      <c r="P150" s="578"/>
      <c r="Q150" s="578"/>
      <c r="R150" s="578"/>
      <c r="S150" s="578"/>
      <c r="T150" s="578"/>
      <c r="U150" s="578"/>
      <c r="V150" s="578"/>
      <c r="W150" s="578"/>
      <c r="X150" s="578"/>
      <c r="Y150" s="578"/>
      <c r="Z150" s="578"/>
      <c r="AA150" s="578"/>
      <c r="AB150" s="578"/>
      <c r="AC150" s="578"/>
      <c r="AD150" s="578"/>
      <c r="AE150" s="578"/>
      <c r="AF150" s="578"/>
      <c r="AG150" s="578"/>
      <c r="AH150" s="578"/>
      <c r="AI150" s="578"/>
      <c r="AJ150" s="578"/>
      <c r="AK150" s="578"/>
      <c r="AL150" s="578"/>
      <c r="AM150" s="578"/>
      <c r="AN150" s="578"/>
      <c r="AO150" s="578"/>
      <c r="AP150" s="578"/>
      <c r="AT150" s="217"/>
    </row>
    <row r="151" spans="2:46" ht="1.5" customHeight="1" x14ac:dyDescent="0.15">
      <c r="B151" s="26"/>
      <c r="C151" s="26"/>
      <c r="D151" s="209"/>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row>
    <row r="152" spans="2:46" x14ac:dyDescent="0.15">
      <c r="D152" s="90"/>
      <c r="AE152" s="24"/>
      <c r="AF152" s="24"/>
      <c r="AG152" s="24"/>
      <c r="AH152" s="24"/>
      <c r="AI152" s="24"/>
      <c r="AJ152" s="24"/>
      <c r="AK152" s="24"/>
      <c r="AL152" s="560">
        <v>46113</v>
      </c>
      <c r="AM152" s="560"/>
      <c r="AN152" s="560"/>
      <c r="AO152" s="560"/>
      <c r="AP152" s="560"/>
    </row>
  </sheetData>
  <mergeCells count="498">
    <mergeCell ref="AL152:AP152"/>
    <mergeCell ref="D146:AP146"/>
    <mergeCell ref="D147:AP148"/>
    <mergeCell ref="D149:AP149"/>
    <mergeCell ref="B150:C150"/>
    <mergeCell ref="D150:AP150"/>
    <mergeCell ref="B146:C146"/>
    <mergeCell ref="B147:C147"/>
    <mergeCell ref="B149:C149"/>
    <mergeCell ref="AP41:AP44"/>
    <mergeCell ref="D142:AP142"/>
    <mergeCell ref="D143:AP143"/>
    <mergeCell ref="B144:C144"/>
    <mergeCell ref="D144:AP144"/>
    <mergeCell ref="B145:C145"/>
    <mergeCell ref="D145:AP145"/>
    <mergeCell ref="B142:C142"/>
    <mergeCell ref="B143:C143"/>
    <mergeCell ref="O41:O42"/>
    <mergeCell ref="AK41:AK44"/>
    <mergeCell ref="AL41:AL44"/>
    <mergeCell ref="AM41:AM44"/>
    <mergeCell ref="AN41:AN44"/>
    <mergeCell ref="AO41:AO44"/>
    <mergeCell ref="AO136:AO139"/>
    <mergeCell ref="AN131:AN135"/>
    <mergeCell ref="AO131:AO135"/>
    <mergeCell ref="AN127:AN130"/>
    <mergeCell ref="AO124:AO125"/>
    <mergeCell ref="AP136:AP139"/>
    <mergeCell ref="P137:Q137"/>
    <mergeCell ref="R137:AH137"/>
    <mergeCell ref="P138:AJ138"/>
    <mergeCell ref="P139:Q139"/>
    <mergeCell ref="R139:AH139"/>
    <mergeCell ref="I136:N139"/>
    <mergeCell ref="P136:AJ136"/>
    <mergeCell ref="AK136:AK139"/>
    <mergeCell ref="AL136:AL139"/>
    <mergeCell ref="AM136:AM139"/>
    <mergeCell ref="AN136:AN139"/>
    <mergeCell ref="AP131:AP135"/>
    <mergeCell ref="P132:AJ132"/>
    <mergeCell ref="P133:AJ133"/>
    <mergeCell ref="P134:AJ134"/>
    <mergeCell ref="P135:AJ135"/>
    <mergeCell ref="AO127:AO130"/>
    <mergeCell ref="AP127:AP130"/>
    <mergeCell ref="P128:AJ128"/>
    <mergeCell ref="P129:AJ129"/>
    <mergeCell ref="P130:AJ130"/>
    <mergeCell ref="I131:N135"/>
    <mergeCell ref="P131:AJ131"/>
    <mergeCell ref="AK131:AK135"/>
    <mergeCell ref="AL131:AL135"/>
    <mergeCell ref="AM131:AM135"/>
    <mergeCell ref="I127:N130"/>
    <mergeCell ref="P127:AJ127"/>
    <mergeCell ref="AK127:AK130"/>
    <mergeCell ref="AL127:AL130"/>
    <mergeCell ref="AM127:AM130"/>
    <mergeCell ref="B127:C139"/>
    <mergeCell ref="D127:D139"/>
    <mergeCell ref="E127:E139"/>
    <mergeCell ref="F127:F139"/>
    <mergeCell ref="G127:G139"/>
    <mergeCell ref="H127:H139"/>
    <mergeCell ref="AP124:AP125"/>
    <mergeCell ref="P125:R125"/>
    <mergeCell ref="S125:V125"/>
    <mergeCell ref="W125:X125"/>
    <mergeCell ref="I126:N126"/>
    <mergeCell ref="P126:AJ126"/>
    <mergeCell ref="AP122:AP123"/>
    <mergeCell ref="P123:S123"/>
    <mergeCell ref="T123:W123"/>
    <mergeCell ref="X123:Z123"/>
    <mergeCell ref="L124:N125"/>
    <mergeCell ref="P124:AJ124"/>
    <mergeCell ref="AK124:AK125"/>
    <mergeCell ref="AL124:AL125"/>
    <mergeCell ref="AM124:AM125"/>
    <mergeCell ref="AN124:AN125"/>
    <mergeCell ref="P122:AJ122"/>
    <mergeCell ref="AK122:AK123"/>
    <mergeCell ref="AL122:AL123"/>
    <mergeCell ref="AM122:AM123"/>
    <mergeCell ref="AN122:AN123"/>
    <mergeCell ref="AO122:AO123"/>
    <mergeCell ref="AP119:AP121"/>
    <mergeCell ref="P120:T120"/>
    <mergeCell ref="U120:Y120"/>
    <mergeCell ref="Z120:AC120"/>
    <mergeCell ref="P121:R121"/>
    <mergeCell ref="S121:V121"/>
    <mergeCell ref="W121:X121"/>
    <mergeCell ref="P119:AJ119"/>
    <mergeCell ref="AK119:AK121"/>
    <mergeCell ref="AL119:AL121"/>
    <mergeCell ref="AM119:AM121"/>
    <mergeCell ref="AN119:AN121"/>
    <mergeCell ref="AO119:AO121"/>
    <mergeCell ref="AD115:AE115"/>
    <mergeCell ref="AF115:AH115"/>
    <mergeCell ref="P116:S117"/>
    <mergeCell ref="T116:AE116"/>
    <mergeCell ref="AF116:AH116"/>
    <mergeCell ref="T117:AE117"/>
    <mergeCell ref="AF117:AH117"/>
    <mergeCell ref="AF111:AI111"/>
    <mergeCell ref="P112:S115"/>
    <mergeCell ref="T112:AC113"/>
    <mergeCell ref="AD112:AE112"/>
    <mergeCell ref="AF112:AH112"/>
    <mergeCell ref="AD113:AE113"/>
    <mergeCell ref="AF113:AH113"/>
    <mergeCell ref="T114:AC115"/>
    <mergeCell ref="AD114:AE114"/>
    <mergeCell ref="AF114:AH114"/>
    <mergeCell ref="AN108:AN118"/>
    <mergeCell ref="AO108:AO118"/>
    <mergeCell ref="AP108:AP118"/>
    <mergeCell ref="P109:U109"/>
    <mergeCell ref="W109:AA109"/>
    <mergeCell ref="AC109:AG109"/>
    <mergeCell ref="P110:S110"/>
    <mergeCell ref="T110:V110"/>
    <mergeCell ref="W110:X110"/>
    <mergeCell ref="P111:AE111"/>
    <mergeCell ref="AP105:AP107"/>
    <mergeCell ref="P106:T107"/>
    <mergeCell ref="V106:AA106"/>
    <mergeCell ref="AC106:AI106"/>
    <mergeCell ref="V107:Z107"/>
    <mergeCell ref="I108:N118"/>
    <mergeCell ref="P108:AJ108"/>
    <mergeCell ref="AK108:AK118"/>
    <mergeCell ref="AL108:AL118"/>
    <mergeCell ref="AM108:AM118"/>
    <mergeCell ref="P105:AJ105"/>
    <mergeCell ref="AK105:AK107"/>
    <mergeCell ref="AL105:AL107"/>
    <mergeCell ref="AM105:AM107"/>
    <mergeCell ref="AN105:AN107"/>
    <mergeCell ref="AO105:AO107"/>
    <mergeCell ref="D105:D126"/>
    <mergeCell ref="E105:E126"/>
    <mergeCell ref="F105:F126"/>
    <mergeCell ref="G105:G126"/>
    <mergeCell ref="H105:H126"/>
    <mergeCell ref="I105:N107"/>
    <mergeCell ref="I119:K125"/>
    <mergeCell ref="L119:N121"/>
    <mergeCell ref="L122:N123"/>
    <mergeCell ref="AO102:AO104"/>
    <mergeCell ref="AP102:AP104"/>
    <mergeCell ref="P103:S103"/>
    <mergeCell ref="T103:V103"/>
    <mergeCell ref="W103:X103"/>
    <mergeCell ref="P104:T104"/>
    <mergeCell ref="U104:AH104"/>
    <mergeCell ref="J102:N104"/>
    <mergeCell ref="P102:AJ102"/>
    <mergeCell ref="AK102:AK104"/>
    <mergeCell ref="AL102:AL104"/>
    <mergeCell ref="AM102:AM104"/>
    <mergeCell ref="AN102:AN104"/>
    <mergeCell ref="AM99:AM101"/>
    <mergeCell ref="AN99:AN101"/>
    <mergeCell ref="AO99:AO101"/>
    <mergeCell ref="AP99:AP101"/>
    <mergeCell ref="P100:S100"/>
    <mergeCell ref="T100:V100"/>
    <mergeCell ref="W100:X100"/>
    <mergeCell ref="P101:T101"/>
    <mergeCell ref="U101:AH101"/>
    <mergeCell ref="AM96:AM98"/>
    <mergeCell ref="AN96:AN98"/>
    <mergeCell ref="AO96:AO98"/>
    <mergeCell ref="AP96:AP98"/>
    <mergeCell ref="P97:S97"/>
    <mergeCell ref="T97:V97"/>
    <mergeCell ref="W97:X97"/>
    <mergeCell ref="P98:T98"/>
    <mergeCell ref="U98:AH98"/>
    <mergeCell ref="H96:H104"/>
    <mergeCell ref="I96:I104"/>
    <mergeCell ref="J96:N98"/>
    <mergeCell ref="P96:AJ96"/>
    <mergeCell ref="AK96:AK98"/>
    <mergeCell ref="AL96:AL98"/>
    <mergeCell ref="J99:N101"/>
    <mergeCell ref="P99:AJ99"/>
    <mergeCell ref="AK99:AK101"/>
    <mergeCell ref="AL99:AL101"/>
    <mergeCell ref="D91:D95"/>
    <mergeCell ref="E91:E95"/>
    <mergeCell ref="F91:F95"/>
    <mergeCell ref="G91:G95"/>
    <mergeCell ref="H91:H95"/>
    <mergeCell ref="B96:C126"/>
    <mergeCell ref="D96:D104"/>
    <mergeCell ref="E96:E104"/>
    <mergeCell ref="F96:F104"/>
    <mergeCell ref="G96:G104"/>
    <mergeCell ref="L78:N78"/>
    <mergeCell ref="P78:AJ78"/>
    <mergeCell ref="AK80:AP80"/>
    <mergeCell ref="B81:AP86"/>
    <mergeCell ref="B89:C95"/>
    <mergeCell ref="D89:H90"/>
    <mergeCell ref="I89:N95"/>
    <mergeCell ref="O89:AJ95"/>
    <mergeCell ref="AK89:AL95"/>
    <mergeCell ref="AM89:AP95"/>
    <mergeCell ref="AN75:AN77"/>
    <mergeCell ref="AO75:AO77"/>
    <mergeCell ref="AP75:AP77"/>
    <mergeCell ref="P76:X76"/>
    <mergeCell ref="Y76:Z76"/>
    <mergeCell ref="AB76:AC76"/>
    <mergeCell ref="AE76:AJ76"/>
    <mergeCell ref="P77:X77"/>
    <mergeCell ref="Y77:Z77"/>
    <mergeCell ref="AB77:AC77"/>
    <mergeCell ref="AO73:AO74"/>
    <mergeCell ref="AP73:AP74"/>
    <mergeCell ref="P74:T74"/>
    <mergeCell ref="U74:X74"/>
    <mergeCell ref="Y74:AC74"/>
    <mergeCell ref="AD74:AH74"/>
    <mergeCell ref="L73:N77"/>
    <mergeCell ref="P73:AJ73"/>
    <mergeCell ref="AK73:AK74"/>
    <mergeCell ref="AL73:AL74"/>
    <mergeCell ref="AM73:AM74"/>
    <mergeCell ref="AN73:AN74"/>
    <mergeCell ref="P75:AJ75"/>
    <mergeCell ref="AK75:AK77"/>
    <mergeCell ref="AL75:AL77"/>
    <mergeCell ref="AM75:AM77"/>
    <mergeCell ref="D73:D78"/>
    <mergeCell ref="E73:E78"/>
    <mergeCell ref="F73:F78"/>
    <mergeCell ref="G73:G78"/>
    <mergeCell ref="H73:H78"/>
    <mergeCell ref="I73:K78"/>
    <mergeCell ref="AO69:AO72"/>
    <mergeCell ref="AP69:AP72"/>
    <mergeCell ref="P70:T70"/>
    <mergeCell ref="U70:Y70"/>
    <mergeCell ref="Z70:AA70"/>
    <mergeCell ref="P71:AJ71"/>
    <mergeCell ref="P72:T72"/>
    <mergeCell ref="U72:Y72"/>
    <mergeCell ref="Z72:AC72"/>
    <mergeCell ref="AD72:AH72"/>
    <mergeCell ref="I69:N72"/>
    <mergeCell ref="P69:AJ69"/>
    <mergeCell ref="AK69:AK72"/>
    <mergeCell ref="AL69:AL72"/>
    <mergeCell ref="AM69:AM72"/>
    <mergeCell ref="AN69:AN72"/>
    <mergeCell ref="P67:AJ67"/>
    <mergeCell ref="P68:T68"/>
    <mergeCell ref="U68:AA68"/>
    <mergeCell ref="AE68:AF68"/>
    <mergeCell ref="AG68:AH68"/>
    <mergeCell ref="D69:D72"/>
    <mergeCell ref="E69:E72"/>
    <mergeCell ref="F69:F72"/>
    <mergeCell ref="G69:G72"/>
    <mergeCell ref="H69:H72"/>
    <mergeCell ref="P64:T64"/>
    <mergeCell ref="V64:X64"/>
    <mergeCell ref="Z64:AB64"/>
    <mergeCell ref="AD64:AE64"/>
    <mergeCell ref="P65:AJ65"/>
    <mergeCell ref="P66:T66"/>
    <mergeCell ref="U66:W66"/>
    <mergeCell ref="X66:AA66"/>
    <mergeCell ref="AB66:AC66"/>
    <mergeCell ref="AD66:AE66"/>
    <mergeCell ref="AK63:AK68"/>
    <mergeCell ref="AL63:AL68"/>
    <mergeCell ref="AM63:AM68"/>
    <mergeCell ref="AN63:AN68"/>
    <mergeCell ref="AO63:AO68"/>
    <mergeCell ref="AP63:AP68"/>
    <mergeCell ref="AP61:AP62"/>
    <mergeCell ref="P62:S62"/>
    <mergeCell ref="T62:X62"/>
    <mergeCell ref="D63:D68"/>
    <mergeCell ref="E63:E68"/>
    <mergeCell ref="F63:F68"/>
    <mergeCell ref="G63:G68"/>
    <mergeCell ref="H63:H68"/>
    <mergeCell ref="I63:N68"/>
    <mergeCell ref="P63:AJ63"/>
    <mergeCell ref="P61:AI61"/>
    <mergeCell ref="AK61:AK62"/>
    <mergeCell ref="AL61:AL62"/>
    <mergeCell ref="AM61:AM62"/>
    <mergeCell ref="AN61:AN62"/>
    <mergeCell ref="AO61:AO62"/>
    <mergeCell ref="D61:D62"/>
    <mergeCell ref="E61:E62"/>
    <mergeCell ref="F61:F62"/>
    <mergeCell ref="G61:G62"/>
    <mergeCell ref="H61:H62"/>
    <mergeCell ref="I61:N62"/>
    <mergeCell ref="AM58:AM60"/>
    <mergeCell ref="AN58:AN60"/>
    <mergeCell ref="AO58:AO60"/>
    <mergeCell ref="AP58:AP60"/>
    <mergeCell ref="P59:Y59"/>
    <mergeCell ref="Z59:AH59"/>
    <mergeCell ref="P60:V60"/>
    <mergeCell ref="W60:AH60"/>
    <mergeCell ref="AM54:AM57"/>
    <mergeCell ref="AN54:AN57"/>
    <mergeCell ref="AO54:AO57"/>
    <mergeCell ref="AP54:AP57"/>
    <mergeCell ref="P55:AB55"/>
    <mergeCell ref="AC55:AH55"/>
    <mergeCell ref="P56:Z56"/>
    <mergeCell ref="AA56:AH56"/>
    <mergeCell ref="P57:V57"/>
    <mergeCell ref="AK54:AK57"/>
    <mergeCell ref="L58:N60"/>
    <mergeCell ref="P58:AB58"/>
    <mergeCell ref="AC58:AH58"/>
    <mergeCell ref="AL54:AL57"/>
    <mergeCell ref="AK58:AK60"/>
    <mergeCell ref="AL58:AL60"/>
    <mergeCell ref="P51:AC51"/>
    <mergeCell ref="P52:AJ52"/>
    <mergeCell ref="P53:R53"/>
    <mergeCell ref="S53:AH53"/>
    <mergeCell ref="G54:G60"/>
    <mergeCell ref="H54:H60"/>
    <mergeCell ref="I54:K60"/>
    <mergeCell ref="L54:N57"/>
    <mergeCell ref="P54:AJ54"/>
    <mergeCell ref="W57:AH57"/>
    <mergeCell ref="AK50:AK53"/>
    <mergeCell ref="AL50:AL53"/>
    <mergeCell ref="AM50:AM53"/>
    <mergeCell ref="AN50:AN53"/>
    <mergeCell ref="AO50:AO53"/>
    <mergeCell ref="AP50:AP53"/>
    <mergeCell ref="AN39:AN40"/>
    <mergeCell ref="AO39:AO40"/>
    <mergeCell ref="AP39:AP40"/>
    <mergeCell ref="D50:D53"/>
    <mergeCell ref="E50:E53"/>
    <mergeCell ref="F50:F53"/>
    <mergeCell ref="G50:G53"/>
    <mergeCell ref="H50:H53"/>
    <mergeCell ref="I50:N53"/>
    <mergeCell ref="P50:AC50"/>
    <mergeCell ref="AN35:AN38"/>
    <mergeCell ref="AO35:AO38"/>
    <mergeCell ref="AP35:AP38"/>
    <mergeCell ref="P36:R36"/>
    <mergeCell ref="S36:AH36"/>
    <mergeCell ref="P37:AJ37"/>
    <mergeCell ref="P38:T38"/>
    <mergeCell ref="U38:AH38"/>
    <mergeCell ref="AK35:AK38"/>
    <mergeCell ref="AL35:AL38"/>
    <mergeCell ref="AM35:AM38"/>
    <mergeCell ref="L39:N40"/>
    <mergeCell ref="O39:O40"/>
    <mergeCell ref="P39:AJ40"/>
    <mergeCell ref="AK39:AK40"/>
    <mergeCell ref="AL39:AL40"/>
    <mergeCell ref="AM39:AM40"/>
    <mergeCell ref="G35:G40"/>
    <mergeCell ref="H35:H40"/>
    <mergeCell ref="AN33:AN34"/>
    <mergeCell ref="I20:I34"/>
    <mergeCell ref="J20:K32"/>
    <mergeCell ref="L20:N22"/>
    <mergeCell ref="AL20:AL22"/>
    <mergeCell ref="I35:K40"/>
    <mergeCell ref="L35:N38"/>
    <mergeCell ref="P35:AJ35"/>
    <mergeCell ref="AO33:AO34"/>
    <mergeCell ref="AP33:AP34"/>
    <mergeCell ref="P34:T34"/>
    <mergeCell ref="U34:AH34"/>
    <mergeCell ref="S32:AH32"/>
    <mergeCell ref="J33:N34"/>
    <mergeCell ref="P33:AJ33"/>
    <mergeCell ref="AK33:AK34"/>
    <mergeCell ref="AL33:AL34"/>
    <mergeCell ref="AM33:AM34"/>
    <mergeCell ref="AO25:AO32"/>
    <mergeCell ref="AP25:AP32"/>
    <mergeCell ref="P26:T26"/>
    <mergeCell ref="V26:AH26"/>
    <mergeCell ref="P27:AJ27"/>
    <mergeCell ref="P28:S28"/>
    <mergeCell ref="T28:U28"/>
    <mergeCell ref="P29:AJ29"/>
    <mergeCell ref="P30:S30"/>
    <mergeCell ref="T30:U30"/>
    <mergeCell ref="L25:N32"/>
    <mergeCell ref="P25:AJ25"/>
    <mergeCell ref="AK25:AK32"/>
    <mergeCell ref="AL25:AL32"/>
    <mergeCell ref="AM25:AM32"/>
    <mergeCell ref="AN25:AN32"/>
    <mergeCell ref="V30:Y30"/>
    <mergeCell ref="Z30:AH30"/>
    <mergeCell ref="P31:AJ31"/>
    <mergeCell ref="P32:R32"/>
    <mergeCell ref="AM23:AM24"/>
    <mergeCell ref="AN23:AN24"/>
    <mergeCell ref="AO23:AO24"/>
    <mergeCell ref="AP23:AP24"/>
    <mergeCell ref="P24:X24"/>
    <mergeCell ref="Y24:AB24"/>
    <mergeCell ref="AC24:AE24"/>
    <mergeCell ref="AM20:AM22"/>
    <mergeCell ref="AN20:AN22"/>
    <mergeCell ref="AO20:AO22"/>
    <mergeCell ref="AP20:AP22"/>
    <mergeCell ref="P21:AC21"/>
    <mergeCell ref="P22:T22"/>
    <mergeCell ref="U22:W22"/>
    <mergeCell ref="X22:Y22"/>
    <mergeCell ref="P20:AJ20"/>
    <mergeCell ref="AK20:AK22"/>
    <mergeCell ref="L23:N24"/>
    <mergeCell ref="P23:AJ23"/>
    <mergeCell ref="AK23:AK24"/>
    <mergeCell ref="AL23:AL24"/>
    <mergeCell ref="H15:H19"/>
    <mergeCell ref="B20:C78"/>
    <mergeCell ref="D20:D34"/>
    <mergeCell ref="E20:E34"/>
    <mergeCell ref="F20:F34"/>
    <mergeCell ref="G20:G34"/>
    <mergeCell ref="H20:H34"/>
    <mergeCell ref="D54:D60"/>
    <mergeCell ref="E54:E60"/>
    <mergeCell ref="F54:F60"/>
    <mergeCell ref="B13:C19"/>
    <mergeCell ref="D13:H14"/>
    <mergeCell ref="D41:D49"/>
    <mergeCell ref="D35:D40"/>
    <mergeCell ref="E35:E40"/>
    <mergeCell ref="F35:F40"/>
    <mergeCell ref="O13:AJ19"/>
    <mergeCell ref="AK13:AL19"/>
    <mergeCell ref="AM13:AP19"/>
    <mergeCell ref="D15:D19"/>
    <mergeCell ref="E15:E19"/>
    <mergeCell ref="F15:F19"/>
    <mergeCell ref="G15:G19"/>
    <mergeCell ref="P49:R49"/>
    <mergeCell ref="S49:AH49"/>
    <mergeCell ref="P48:AJ48"/>
    <mergeCell ref="B2:H2"/>
    <mergeCell ref="AF2:AP2"/>
    <mergeCell ref="AF3:AP3"/>
    <mergeCell ref="AF4:AP4"/>
    <mergeCell ref="B5:AP8"/>
    <mergeCell ref="B11:AP12"/>
    <mergeCell ref="I13:N19"/>
    <mergeCell ref="P44:S44"/>
    <mergeCell ref="T44:AH44"/>
    <mergeCell ref="P45:AJ45"/>
    <mergeCell ref="P46:AJ46"/>
    <mergeCell ref="P47:R47"/>
    <mergeCell ref="S47:AH47"/>
    <mergeCell ref="AM48:AM49"/>
    <mergeCell ref="AN48:AN49"/>
    <mergeCell ref="AO48:AO49"/>
    <mergeCell ref="AP48:AP49"/>
    <mergeCell ref="AK46:AK47"/>
    <mergeCell ref="AL46:AL47"/>
    <mergeCell ref="AM46:AM47"/>
    <mergeCell ref="AN46:AN47"/>
    <mergeCell ref="AO46:AO47"/>
    <mergeCell ref="AP46:AP47"/>
    <mergeCell ref="P43:U43"/>
    <mergeCell ref="V43:AH43"/>
    <mergeCell ref="AK48:AK49"/>
    <mergeCell ref="AL48:AL49"/>
    <mergeCell ref="I41:N49"/>
    <mergeCell ref="E41:E49"/>
    <mergeCell ref="F41:F49"/>
    <mergeCell ref="G41:G49"/>
    <mergeCell ref="H41:H49"/>
    <mergeCell ref="P41:AJ42"/>
  </mergeCells>
  <phoneticPr fontId="2"/>
  <dataValidations count="1">
    <dataValidation operator="greaterThanOrEqual" allowBlank="1" showInputMessage="1" showErrorMessage="1" sqref="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58:W65558 JQ65558:JS65558 TM65558:TO65558 ADI65558:ADK65558 ANE65558:ANG65558 AXA65558:AXC65558 BGW65558:BGY65558 BQS65558:BQU65558 CAO65558:CAQ65558 CKK65558:CKM65558 CUG65558:CUI65558 DEC65558:DEE65558 DNY65558:DOA65558 DXU65558:DXW65558 EHQ65558:EHS65558 ERM65558:ERO65558 FBI65558:FBK65558 FLE65558:FLG65558 FVA65558:FVC65558 GEW65558:GEY65558 GOS65558:GOU65558 GYO65558:GYQ65558 HIK65558:HIM65558 HSG65558:HSI65558 ICC65558:ICE65558 ILY65558:IMA65558 IVU65558:IVW65558 JFQ65558:JFS65558 JPM65558:JPO65558 JZI65558:JZK65558 KJE65558:KJG65558 KTA65558:KTC65558 LCW65558:LCY65558 LMS65558:LMU65558 LWO65558:LWQ65558 MGK65558:MGM65558 MQG65558:MQI65558 NAC65558:NAE65558 NJY65558:NKA65558 NTU65558:NTW65558 ODQ65558:ODS65558 ONM65558:ONO65558 OXI65558:OXK65558 PHE65558:PHG65558 PRA65558:PRC65558 QAW65558:QAY65558 QKS65558:QKU65558 QUO65558:QUQ65558 REK65558:REM65558 ROG65558:ROI65558 RYC65558:RYE65558 SHY65558:SIA65558 SRU65558:SRW65558 TBQ65558:TBS65558 TLM65558:TLO65558 TVI65558:TVK65558 UFE65558:UFG65558 UPA65558:UPC65558 UYW65558:UYY65558 VIS65558:VIU65558 VSO65558:VSQ65558 WCK65558:WCM65558 WMG65558:WMI65558 WWC65558:WWE65558 U131094:W131094 JQ131094:JS131094 TM131094:TO131094 ADI131094:ADK131094 ANE131094:ANG131094 AXA131094:AXC131094 BGW131094:BGY131094 BQS131094:BQU131094 CAO131094:CAQ131094 CKK131094:CKM131094 CUG131094:CUI131094 DEC131094:DEE131094 DNY131094:DOA131094 DXU131094:DXW131094 EHQ131094:EHS131094 ERM131094:ERO131094 FBI131094:FBK131094 FLE131094:FLG131094 FVA131094:FVC131094 GEW131094:GEY131094 GOS131094:GOU131094 GYO131094:GYQ131094 HIK131094:HIM131094 HSG131094:HSI131094 ICC131094:ICE131094 ILY131094:IMA131094 IVU131094:IVW131094 JFQ131094:JFS131094 JPM131094:JPO131094 JZI131094:JZK131094 KJE131094:KJG131094 KTA131094:KTC131094 LCW131094:LCY131094 LMS131094:LMU131094 LWO131094:LWQ131094 MGK131094:MGM131094 MQG131094:MQI131094 NAC131094:NAE131094 NJY131094:NKA131094 NTU131094:NTW131094 ODQ131094:ODS131094 ONM131094:ONO131094 OXI131094:OXK131094 PHE131094:PHG131094 PRA131094:PRC131094 QAW131094:QAY131094 QKS131094:QKU131094 QUO131094:QUQ131094 REK131094:REM131094 ROG131094:ROI131094 RYC131094:RYE131094 SHY131094:SIA131094 SRU131094:SRW131094 TBQ131094:TBS131094 TLM131094:TLO131094 TVI131094:TVK131094 UFE131094:UFG131094 UPA131094:UPC131094 UYW131094:UYY131094 VIS131094:VIU131094 VSO131094:VSQ131094 WCK131094:WCM131094 WMG131094:WMI131094 WWC131094:WWE131094 U196630:W196630 JQ196630:JS196630 TM196630:TO196630 ADI196630:ADK196630 ANE196630:ANG196630 AXA196630:AXC196630 BGW196630:BGY196630 BQS196630:BQU196630 CAO196630:CAQ196630 CKK196630:CKM196630 CUG196630:CUI196630 DEC196630:DEE196630 DNY196630:DOA196630 DXU196630:DXW196630 EHQ196630:EHS196630 ERM196630:ERO196630 FBI196630:FBK196630 FLE196630:FLG196630 FVA196630:FVC196630 GEW196630:GEY196630 GOS196630:GOU196630 GYO196630:GYQ196630 HIK196630:HIM196630 HSG196630:HSI196630 ICC196630:ICE196630 ILY196630:IMA196630 IVU196630:IVW196630 JFQ196630:JFS196630 JPM196630:JPO196630 JZI196630:JZK196630 KJE196630:KJG196630 KTA196630:KTC196630 LCW196630:LCY196630 LMS196630:LMU196630 LWO196630:LWQ196630 MGK196630:MGM196630 MQG196630:MQI196630 NAC196630:NAE196630 NJY196630:NKA196630 NTU196630:NTW196630 ODQ196630:ODS196630 ONM196630:ONO196630 OXI196630:OXK196630 PHE196630:PHG196630 PRA196630:PRC196630 QAW196630:QAY196630 QKS196630:QKU196630 QUO196630:QUQ196630 REK196630:REM196630 ROG196630:ROI196630 RYC196630:RYE196630 SHY196630:SIA196630 SRU196630:SRW196630 TBQ196630:TBS196630 TLM196630:TLO196630 TVI196630:TVK196630 UFE196630:UFG196630 UPA196630:UPC196630 UYW196630:UYY196630 VIS196630:VIU196630 VSO196630:VSQ196630 WCK196630:WCM196630 WMG196630:WMI196630 WWC196630:WWE196630 U262166:W262166 JQ262166:JS262166 TM262166:TO262166 ADI262166:ADK262166 ANE262166:ANG262166 AXA262166:AXC262166 BGW262166:BGY262166 BQS262166:BQU262166 CAO262166:CAQ262166 CKK262166:CKM262166 CUG262166:CUI262166 DEC262166:DEE262166 DNY262166:DOA262166 DXU262166:DXW262166 EHQ262166:EHS262166 ERM262166:ERO262166 FBI262166:FBK262166 FLE262166:FLG262166 FVA262166:FVC262166 GEW262166:GEY262166 GOS262166:GOU262166 GYO262166:GYQ262166 HIK262166:HIM262166 HSG262166:HSI262166 ICC262166:ICE262166 ILY262166:IMA262166 IVU262166:IVW262166 JFQ262166:JFS262166 JPM262166:JPO262166 JZI262166:JZK262166 KJE262166:KJG262166 KTA262166:KTC262166 LCW262166:LCY262166 LMS262166:LMU262166 LWO262166:LWQ262166 MGK262166:MGM262166 MQG262166:MQI262166 NAC262166:NAE262166 NJY262166:NKA262166 NTU262166:NTW262166 ODQ262166:ODS262166 ONM262166:ONO262166 OXI262166:OXK262166 PHE262166:PHG262166 PRA262166:PRC262166 QAW262166:QAY262166 QKS262166:QKU262166 QUO262166:QUQ262166 REK262166:REM262166 ROG262166:ROI262166 RYC262166:RYE262166 SHY262166:SIA262166 SRU262166:SRW262166 TBQ262166:TBS262166 TLM262166:TLO262166 TVI262166:TVK262166 UFE262166:UFG262166 UPA262166:UPC262166 UYW262166:UYY262166 VIS262166:VIU262166 VSO262166:VSQ262166 WCK262166:WCM262166 WMG262166:WMI262166 WWC262166:WWE262166 U327702:W327702 JQ327702:JS327702 TM327702:TO327702 ADI327702:ADK327702 ANE327702:ANG327702 AXA327702:AXC327702 BGW327702:BGY327702 BQS327702:BQU327702 CAO327702:CAQ327702 CKK327702:CKM327702 CUG327702:CUI327702 DEC327702:DEE327702 DNY327702:DOA327702 DXU327702:DXW327702 EHQ327702:EHS327702 ERM327702:ERO327702 FBI327702:FBK327702 FLE327702:FLG327702 FVA327702:FVC327702 GEW327702:GEY327702 GOS327702:GOU327702 GYO327702:GYQ327702 HIK327702:HIM327702 HSG327702:HSI327702 ICC327702:ICE327702 ILY327702:IMA327702 IVU327702:IVW327702 JFQ327702:JFS327702 JPM327702:JPO327702 JZI327702:JZK327702 KJE327702:KJG327702 KTA327702:KTC327702 LCW327702:LCY327702 LMS327702:LMU327702 LWO327702:LWQ327702 MGK327702:MGM327702 MQG327702:MQI327702 NAC327702:NAE327702 NJY327702:NKA327702 NTU327702:NTW327702 ODQ327702:ODS327702 ONM327702:ONO327702 OXI327702:OXK327702 PHE327702:PHG327702 PRA327702:PRC327702 QAW327702:QAY327702 QKS327702:QKU327702 QUO327702:QUQ327702 REK327702:REM327702 ROG327702:ROI327702 RYC327702:RYE327702 SHY327702:SIA327702 SRU327702:SRW327702 TBQ327702:TBS327702 TLM327702:TLO327702 TVI327702:TVK327702 UFE327702:UFG327702 UPA327702:UPC327702 UYW327702:UYY327702 VIS327702:VIU327702 VSO327702:VSQ327702 WCK327702:WCM327702 WMG327702:WMI327702 WWC327702:WWE327702 U393238:W393238 JQ393238:JS393238 TM393238:TO393238 ADI393238:ADK393238 ANE393238:ANG393238 AXA393238:AXC393238 BGW393238:BGY393238 BQS393238:BQU393238 CAO393238:CAQ393238 CKK393238:CKM393238 CUG393238:CUI393238 DEC393238:DEE393238 DNY393238:DOA393238 DXU393238:DXW393238 EHQ393238:EHS393238 ERM393238:ERO393238 FBI393238:FBK393238 FLE393238:FLG393238 FVA393238:FVC393238 GEW393238:GEY393238 GOS393238:GOU393238 GYO393238:GYQ393238 HIK393238:HIM393238 HSG393238:HSI393238 ICC393238:ICE393238 ILY393238:IMA393238 IVU393238:IVW393238 JFQ393238:JFS393238 JPM393238:JPO393238 JZI393238:JZK393238 KJE393238:KJG393238 KTA393238:KTC393238 LCW393238:LCY393238 LMS393238:LMU393238 LWO393238:LWQ393238 MGK393238:MGM393238 MQG393238:MQI393238 NAC393238:NAE393238 NJY393238:NKA393238 NTU393238:NTW393238 ODQ393238:ODS393238 ONM393238:ONO393238 OXI393238:OXK393238 PHE393238:PHG393238 PRA393238:PRC393238 QAW393238:QAY393238 QKS393238:QKU393238 QUO393238:QUQ393238 REK393238:REM393238 ROG393238:ROI393238 RYC393238:RYE393238 SHY393238:SIA393238 SRU393238:SRW393238 TBQ393238:TBS393238 TLM393238:TLO393238 TVI393238:TVK393238 UFE393238:UFG393238 UPA393238:UPC393238 UYW393238:UYY393238 VIS393238:VIU393238 VSO393238:VSQ393238 WCK393238:WCM393238 WMG393238:WMI393238 WWC393238:WWE393238 U458774:W458774 JQ458774:JS458774 TM458774:TO458774 ADI458774:ADK458774 ANE458774:ANG458774 AXA458774:AXC458774 BGW458774:BGY458774 BQS458774:BQU458774 CAO458774:CAQ458774 CKK458774:CKM458774 CUG458774:CUI458774 DEC458774:DEE458774 DNY458774:DOA458774 DXU458774:DXW458774 EHQ458774:EHS458774 ERM458774:ERO458774 FBI458774:FBK458774 FLE458774:FLG458774 FVA458774:FVC458774 GEW458774:GEY458774 GOS458774:GOU458774 GYO458774:GYQ458774 HIK458774:HIM458774 HSG458774:HSI458774 ICC458774:ICE458774 ILY458774:IMA458774 IVU458774:IVW458774 JFQ458774:JFS458774 JPM458774:JPO458774 JZI458774:JZK458774 KJE458774:KJG458774 KTA458774:KTC458774 LCW458774:LCY458774 LMS458774:LMU458774 LWO458774:LWQ458774 MGK458774:MGM458774 MQG458774:MQI458774 NAC458774:NAE458774 NJY458774:NKA458774 NTU458774:NTW458774 ODQ458774:ODS458774 ONM458774:ONO458774 OXI458774:OXK458774 PHE458774:PHG458774 PRA458774:PRC458774 QAW458774:QAY458774 QKS458774:QKU458774 QUO458774:QUQ458774 REK458774:REM458774 ROG458774:ROI458774 RYC458774:RYE458774 SHY458774:SIA458774 SRU458774:SRW458774 TBQ458774:TBS458774 TLM458774:TLO458774 TVI458774:TVK458774 UFE458774:UFG458774 UPA458774:UPC458774 UYW458774:UYY458774 VIS458774:VIU458774 VSO458774:VSQ458774 WCK458774:WCM458774 WMG458774:WMI458774 WWC458774:WWE458774 U524310:W524310 JQ524310:JS524310 TM524310:TO524310 ADI524310:ADK524310 ANE524310:ANG524310 AXA524310:AXC524310 BGW524310:BGY524310 BQS524310:BQU524310 CAO524310:CAQ524310 CKK524310:CKM524310 CUG524310:CUI524310 DEC524310:DEE524310 DNY524310:DOA524310 DXU524310:DXW524310 EHQ524310:EHS524310 ERM524310:ERO524310 FBI524310:FBK524310 FLE524310:FLG524310 FVA524310:FVC524310 GEW524310:GEY524310 GOS524310:GOU524310 GYO524310:GYQ524310 HIK524310:HIM524310 HSG524310:HSI524310 ICC524310:ICE524310 ILY524310:IMA524310 IVU524310:IVW524310 JFQ524310:JFS524310 JPM524310:JPO524310 JZI524310:JZK524310 KJE524310:KJG524310 KTA524310:KTC524310 LCW524310:LCY524310 LMS524310:LMU524310 LWO524310:LWQ524310 MGK524310:MGM524310 MQG524310:MQI524310 NAC524310:NAE524310 NJY524310:NKA524310 NTU524310:NTW524310 ODQ524310:ODS524310 ONM524310:ONO524310 OXI524310:OXK524310 PHE524310:PHG524310 PRA524310:PRC524310 QAW524310:QAY524310 QKS524310:QKU524310 QUO524310:QUQ524310 REK524310:REM524310 ROG524310:ROI524310 RYC524310:RYE524310 SHY524310:SIA524310 SRU524310:SRW524310 TBQ524310:TBS524310 TLM524310:TLO524310 TVI524310:TVK524310 UFE524310:UFG524310 UPA524310:UPC524310 UYW524310:UYY524310 VIS524310:VIU524310 VSO524310:VSQ524310 WCK524310:WCM524310 WMG524310:WMI524310 WWC524310:WWE524310 U589846:W589846 JQ589846:JS589846 TM589846:TO589846 ADI589846:ADK589846 ANE589846:ANG589846 AXA589846:AXC589846 BGW589846:BGY589846 BQS589846:BQU589846 CAO589846:CAQ589846 CKK589846:CKM589846 CUG589846:CUI589846 DEC589846:DEE589846 DNY589846:DOA589846 DXU589846:DXW589846 EHQ589846:EHS589846 ERM589846:ERO589846 FBI589846:FBK589846 FLE589846:FLG589846 FVA589846:FVC589846 GEW589846:GEY589846 GOS589846:GOU589846 GYO589846:GYQ589846 HIK589846:HIM589846 HSG589846:HSI589846 ICC589846:ICE589846 ILY589846:IMA589846 IVU589846:IVW589846 JFQ589846:JFS589846 JPM589846:JPO589846 JZI589846:JZK589846 KJE589846:KJG589846 KTA589846:KTC589846 LCW589846:LCY589846 LMS589846:LMU589846 LWO589846:LWQ589846 MGK589846:MGM589846 MQG589846:MQI589846 NAC589846:NAE589846 NJY589846:NKA589846 NTU589846:NTW589846 ODQ589846:ODS589846 ONM589846:ONO589846 OXI589846:OXK589846 PHE589846:PHG589846 PRA589846:PRC589846 QAW589846:QAY589846 QKS589846:QKU589846 QUO589846:QUQ589846 REK589846:REM589846 ROG589846:ROI589846 RYC589846:RYE589846 SHY589846:SIA589846 SRU589846:SRW589846 TBQ589846:TBS589846 TLM589846:TLO589846 TVI589846:TVK589846 UFE589846:UFG589846 UPA589846:UPC589846 UYW589846:UYY589846 VIS589846:VIU589846 VSO589846:VSQ589846 WCK589846:WCM589846 WMG589846:WMI589846 WWC589846:WWE589846 U655382:W655382 JQ655382:JS655382 TM655382:TO655382 ADI655382:ADK655382 ANE655382:ANG655382 AXA655382:AXC655382 BGW655382:BGY655382 BQS655382:BQU655382 CAO655382:CAQ655382 CKK655382:CKM655382 CUG655382:CUI655382 DEC655382:DEE655382 DNY655382:DOA655382 DXU655382:DXW655382 EHQ655382:EHS655382 ERM655382:ERO655382 FBI655382:FBK655382 FLE655382:FLG655382 FVA655382:FVC655382 GEW655382:GEY655382 GOS655382:GOU655382 GYO655382:GYQ655382 HIK655382:HIM655382 HSG655382:HSI655382 ICC655382:ICE655382 ILY655382:IMA655382 IVU655382:IVW655382 JFQ655382:JFS655382 JPM655382:JPO655382 JZI655382:JZK655382 KJE655382:KJG655382 KTA655382:KTC655382 LCW655382:LCY655382 LMS655382:LMU655382 LWO655382:LWQ655382 MGK655382:MGM655382 MQG655382:MQI655382 NAC655382:NAE655382 NJY655382:NKA655382 NTU655382:NTW655382 ODQ655382:ODS655382 ONM655382:ONO655382 OXI655382:OXK655382 PHE655382:PHG655382 PRA655382:PRC655382 QAW655382:QAY655382 QKS655382:QKU655382 QUO655382:QUQ655382 REK655382:REM655382 ROG655382:ROI655382 RYC655382:RYE655382 SHY655382:SIA655382 SRU655382:SRW655382 TBQ655382:TBS655382 TLM655382:TLO655382 TVI655382:TVK655382 UFE655382:UFG655382 UPA655382:UPC655382 UYW655382:UYY655382 VIS655382:VIU655382 VSO655382:VSQ655382 WCK655382:WCM655382 WMG655382:WMI655382 WWC655382:WWE655382 U720918:W720918 JQ720918:JS720918 TM720918:TO720918 ADI720918:ADK720918 ANE720918:ANG720918 AXA720918:AXC720918 BGW720918:BGY720918 BQS720918:BQU720918 CAO720918:CAQ720918 CKK720918:CKM720918 CUG720918:CUI720918 DEC720918:DEE720918 DNY720918:DOA720918 DXU720918:DXW720918 EHQ720918:EHS720918 ERM720918:ERO720918 FBI720918:FBK720918 FLE720918:FLG720918 FVA720918:FVC720918 GEW720918:GEY720918 GOS720918:GOU720918 GYO720918:GYQ720918 HIK720918:HIM720918 HSG720918:HSI720918 ICC720918:ICE720918 ILY720918:IMA720918 IVU720918:IVW720918 JFQ720918:JFS720918 JPM720918:JPO720918 JZI720918:JZK720918 KJE720918:KJG720918 KTA720918:KTC720918 LCW720918:LCY720918 LMS720918:LMU720918 LWO720918:LWQ720918 MGK720918:MGM720918 MQG720918:MQI720918 NAC720918:NAE720918 NJY720918:NKA720918 NTU720918:NTW720918 ODQ720918:ODS720918 ONM720918:ONO720918 OXI720918:OXK720918 PHE720918:PHG720918 PRA720918:PRC720918 QAW720918:QAY720918 QKS720918:QKU720918 QUO720918:QUQ720918 REK720918:REM720918 ROG720918:ROI720918 RYC720918:RYE720918 SHY720918:SIA720918 SRU720918:SRW720918 TBQ720918:TBS720918 TLM720918:TLO720918 TVI720918:TVK720918 UFE720918:UFG720918 UPA720918:UPC720918 UYW720918:UYY720918 VIS720918:VIU720918 VSO720918:VSQ720918 WCK720918:WCM720918 WMG720918:WMI720918 WWC720918:WWE720918 U786454:W786454 JQ786454:JS786454 TM786454:TO786454 ADI786454:ADK786454 ANE786454:ANG786454 AXA786454:AXC786454 BGW786454:BGY786454 BQS786454:BQU786454 CAO786454:CAQ786454 CKK786454:CKM786454 CUG786454:CUI786454 DEC786454:DEE786454 DNY786454:DOA786454 DXU786454:DXW786454 EHQ786454:EHS786454 ERM786454:ERO786454 FBI786454:FBK786454 FLE786454:FLG786454 FVA786454:FVC786454 GEW786454:GEY786454 GOS786454:GOU786454 GYO786454:GYQ786454 HIK786454:HIM786454 HSG786454:HSI786454 ICC786454:ICE786454 ILY786454:IMA786454 IVU786454:IVW786454 JFQ786454:JFS786454 JPM786454:JPO786454 JZI786454:JZK786454 KJE786454:KJG786454 KTA786454:KTC786454 LCW786454:LCY786454 LMS786454:LMU786454 LWO786454:LWQ786454 MGK786454:MGM786454 MQG786454:MQI786454 NAC786454:NAE786454 NJY786454:NKA786454 NTU786454:NTW786454 ODQ786454:ODS786454 ONM786454:ONO786454 OXI786454:OXK786454 PHE786454:PHG786454 PRA786454:PRC786454 QAW786454:QAY786454 QKS786454:QKU786454 QUO786454:QUQ786454 REK786454:REM786454 ROG786454:ROI786454 RYC786454:RYE786454 SHY786454:SIA786454 SRU786454:SRW786454 TBQ786454:TBS786454 TLM786454:TLO786454 TVI786454:TVK786454 UFE786454:UFG786454 UPA786454:UPC786454 UYW786454:UYY786454 VIS786454:VIU786454 VSO786454:VSQ786454 WCK786454:WCM786454 WMG786454:WMI786454 WWC786454:WWE786454 U851990:W851990 JQ851990:JS851990 TM851990:TO851990 ADI851990:ADK851990 ANE851990:ANG851990 AXA851990:AXC851990 BGW851990:BGY851990 BQS851990:BQU851990 CAO851990:CAQ851990 CKK851990:CKM851990 CUG851990:CUI851990 DEC851990:DEE851990 DNY851990:DOA851990 DXU851990:DXW851990 EHQ851990:EHS851990 ERM851990:ERO851990 FBI851990:FBK851990 FLE851990:FLG851990 FVA851990:FVC851990 GEW851990:GEY851990 GOS851990:GOU851990 GYO851990:GYQ851990 HIK851990:HIM851990 HSG851990:HSI851990 ICC851990:ICE851990 ILY851990:IMA851990 IVU851990:IVW851990 JFQ851990:JFS851990 JPM851990:JPO851990 JZI851990:JZK851990 KJE851990:KJG851990 KTA851990:KTC851990 LCW851990:LCY851990 LMS851990:LMU851990 LWO851990:LWQ851990 MGK851990:MGM851990 MQG851990:MQI851990 NAC851990:NAE851990 NJY851990:NKA851990 NTU851990:NTW851990 ODQ851990:ODS851990 ONM851990:ONO851990 OXI851990:OXK851990 PHE851990:PHG851990 PRA851990:PRC851990 QAW851990:QAY851990 QKS851990:QKU851990 QUO851990:QUQ851990 REK851990:REM851990 ROG851990:ROI851990 RYC851990:RYE851990 SHY851990:SIA851990 SRU851990:SRW851990 TBQ851990:TBS851990 TLM851990:TLO851990 TVI851990:TVK851990 UFE851990:UFG851990 UPA851990:UPC851990 UYW851990:UYY851990 VIS851990:VIU851990 VSO851990:VSQ851990 WCK851990:WCM851990 WMG851990:WMI851990 WWC851990:WWE851990 U917526:W917526 JQ917526:JS917526 TM917526:TO917526 ADI917526:ADK917526 ANE917526:ANG917526 AXA917526:AXC917526 BGW917526:BGY917526 BQS917526:BQU917526 CAO917526:CAQ917526 CKK917526:CKM917526 CUG917526:CUI917526 DEC917526:DEE917526 DNY917526:DOA917526 DXU917526:DXW917526 EHQ917526:EHS917526 ERM917526:ERO917526 FBI917526:FBK917526 FLE917526:FLG917526 FVA917526:FVC917526 GEW917526:GEY917526 GOS917526:GOU917526 GYO917526:GYQ917526 HIK917526:HIM917526 HSG917526:HSI917526 ICC917526:ICE917526 ILY917526:IMA917526 IVU917526:IVW917526 JFQ917526:JFS917526 JPM917526:JPO917526 JZI917526:JZK917526 KJE917526:KJG917526 KTA917526:KTC917526 LCW917526:LCY917526 LMS917526:LMU917526 LWO917526:LWQ917526 MGK917526:MGM917526 MQG917526:MQI917526 NAC917526:NAE917526 NJY917526:NKA917526 NTU917526:NTW917526 ODQ917526:ODS917526 ONM917526:ONO917526 OXI917526:OXK917526 PHE917526:PHG917526 PRA917526:PRC917526 QAW917526:QAY917526 QKS917526:QKU917526 QUO917526:QUQ917526 REK917526:REM917526 ROG917526:ROI917526 RYC917526:RYE917526 SHY917526:SIA917526 SRU917526:SRW917526 TBQ917526:TBS917526 TLM917526:TLO917526 TVI917526:TVK917526 UFE917526:UFG917526 UPA917526:UPC917526 UYW917526:UYY917526 VIS917526:VIU917526 VSO917526:VSQ917526 WCK917526:WCM917526 WMG917526:WMI917526 WWC917526:WWE917526 U983062:W983062 JQ983062:JS983062 TM983062:TO983062 ADI983062:ADK983062 ANE983062:ANG983062 AXA983062:AXC983062 BGW983062:BGY983062 BQS983062:BQU983062 CAO983062:CAQ983062 CKK983062:CKM983062 CUG983062:CUI983062 DEC983062:DEE983062 DNY983062:DOA983062 DXU983062:DXW983062 EHQ983062:EHS983062 ERM983062:ERO983062 FBI983062:FBK983062 FLE983062:FLG983062 FVA983062:FVC983062 GEW983062:GEY983062 GOS983062:GOU983062 GYO983062:GYQ983062 HIK983062:HIM983062 HSG983062:HSI983062 ICC983062:ICE983062 ILY983062:IMA983062 IVU983062:IVW983062 JFQ983062:JFS983062 JPM983062:JPO983062 JZI983062:JZK983062 KJE983062:KJG983062 KTA983062:KTC983062 LCW983062:LCY983062 LMS983062:LMU983062 LWO983062:LWQ983062 MGK983062:MGM983062 MQG983062:MQI983062 NAC983062:NAE983062 NJY983062:NKA983062 NTU983062:NTW983062 ODQ983062:ODS983062 ONM983062:ONO983062 OXI983062:OXK983062 PHE983062:PHG983062 PRA983062:PRC983062 QAW983062:QAY983062 QKS983062:QKU983062 QUO983062:QUQ983062 REK983062:REM983062 ROG983062:ROI983062 RYC983062:RYE983062 SHY983062:SIA983062 SRU983062:SRW983062 TBQ983062:TBS983062 TLM983062:TLO983062 TVI983062:TVK983062 UFE983062:UFG983062 UPA983062:UPC983062 UYW983062:UYY983062 VIS983062:VIU983062 VSO983062:VSQ983062 WCK983062:WCM983062 WMG983062:WMI983062 WWC983062:WWE983062 T62:X62 JP62:JT62 TL62:TP62 ADH62:ADL62 AND62:ANH62 AWZ62:AXD62 BGV62:BGZ62 BQR62:BQV62 CAN62:CAR62 CKJ62:CKN62 CUF62:CUJ62 DEB62:DEF62 DNX62:DOB62 DXT62:DXX62 EHP62:EHT62 ERL62:ERP62 FBH62:FBL62 FLD62:FLH62 FUZ62:FVD62 GEV62:GEZ62 GOR62:GOV62 GYN62:GYR62 HIJ62:HIN62 HSF62:HSJ62 ICB62:ICF62 ILX62:IMB62 IVT62:IVX62 JFP62:JFT62 JPL62:JPP62 JZH62:JZL62 KJD62:KJH62 KSZ62:KTD62 LCV62:LCZ62 LMR62:LMV62 LWN62:LWR62 MGJ62:MGN62 MQF62:MQJ62 NAB62:NAF62 NJX62:NKB62 NTT62:NTX62 ODP62:ODT62 ONL62:ONP62 OXH62:OXL62 PHD62:PHH62 PQZ62:PRD62 QAV62:QAZ62 QKR62:QKV62 QUN62:QUR62 REJ62:REN62 ROF62:ROJ62 RYB62:RYF62 SHX62:SIB62 SRT62:SRX62 TBP62:TBT62 TLL62:TLP62 TVH62:TVL62 UFD62:UFH62 UOZ62:UPD62 UYV62:UYZ62 VIR62:VIV62 VSN62:VSR62 WCJ62:WCN62 WMF62:WMJ62 WWB62:WWF62 T65598:X65598 JP65598:JT65598 TL65598:TP65598 ADH65598:ADL65598 AND65598:ANH65598 AWZ65598:AXD65598 BGV65598:BGZ65598 BQR65598:BQV65598 CAN65598:CAR65598 CKJ65598:CKN65598 CUF65598:CUJ65598 DEB65598:DEF65598 DNX65598:DOB65598 DXT65598:DXX65598 EHP65598:EHT65598 ERL65598:ERP65598 FBH65598:FBL65598 FLD65598:FLH65598 FUZ65598:FVD65598 GEV65598:GEZ65598 GOR65598:GOV65598 GYN65598:GYR65598 HIJ65598:HIN65598 HSF65598:HSJ65598 ICB65598:ICF65598 ILX65598:IMB65598 IVT65598:IVX65598 JFP65598:JFT65598 JPL65598:JPP65598 JZH65598:JZL65598 KJD65598:KJH65598 KSZ65598:KTD65598 LCV65598:LCZ65598 LMR65598:LMV65598 LWN65598:LWR65598 MGJ65598:MGN65598 MQF65598:MQJ65598 NAB65598:NAF65598 NJX65598:NKB65598 NTT65598:NTX65598 ODP65598:ODT65598 ONL65598:ONP65598 OXH65598:OXL65598 PHD65598:PHH65598 PQZ65598:PRD65598 QAV65598:QAZ65598 QKR65598:QKV65598 QUN65598:QUR65598 REJ65598:REN65598 ROF65598:ROJ65598 RYB65598:RYF65598 SHX65598:SIB65598 SRT65598:SRX65598 TBP65598:TBT65598 TLL65598:TLP65598 TVH65598:TVL65598 UFD65598:UFH65598 UOZ65598:UPD65598 UYV65598:UYZ65598 VIR65598:VIV65598 VSN65598:VSR65598 WCJ65598:WCN65598 WMF65598:WMJ65598 WWB65598:WWF65598 T131134:X131134 JP131134:JT131134 TL131134:TP131134 ADH131134:ADL131134 AND131134:ANH131134 AWZ131134:AXD131134 BGV131134:BGZ131134 BQR131134:BQV131134 CAN131134:CAR131134 CKJ131134:CKN131134 CUF131134:CUJ131134 DEB131134:DEF131134 DNX131134:DOB131134 DXT131134:DXX131134 EHP131134:EHT131134 ERL131134:ERP131134 FBH131134:FBL131134 FLD131134:FLH131134 FUZ131134:FVD131134 GEV131134:GEZ131134 GOR131134:GOV131134 GYN131134:GYR131134 HIJ131134:HIN131134 HSF131134:HSJ131134 ICB131134:ICF131134 ILX131134:IMB131134 IVT131134:IVX131134 JFP131134:JFT131134 JPL131134:JPP131134 JZH131134:JZL131134 KJD131134:KJH131134 KSZ131134:KTD131134 LCV131134:LCZ131134 LMR131134:LMV131134 LWN131134:LWR131134 MGJ131134:MGN131134 MQF131134:MQJ131134 NAB131134:NAF131134 NJX131134:NKB131134 NTT131134:NTX131134 ODP131134:ODT131134 ONL131134:ONP131134 OXH131134:OXL131134 PHD131134:PHH131134 PQZ131134:PRD131134 QAV131134:QAZ131134 QKR131134:QKV131134 QUN131134:QUR131134 REJ131134:REN131134 ROF131134:ROJ131134 RYB131134:RYF131134 SHX131134:SIB131134 SRT131134:SRX131134 TBP131134:TBT131134 TLL131134:TLP131134 TVH131134:TVL131134 UFD131134:UFH131134 UOZ131134:UPD131134 UYV131134:UYZ131134 VIR131134:VIV131134 VSN131134:VSR131134 WCJ131134:WCN131134 WMF131134:WMJ131134 WWB131134:WWF131134 T196670:X196670 JP196670:JT196670 TL196670:TP196670 ADH196670:ADL196670 AND196670:ANH196670 AWZ196670:AXD196670 BGV196670:BGZ196670 BQR196670:BQV196670 CAN196670:CAR196670 CKJ196670:CKN196670 CUF196670:CUJ196670 DEB196670:DEF196670 DNX196670:DOB196670 DXT196670:DXX196670 EHP196670:EHT196670 ERL196670:ERP196670 FBH196670:FBL196670 FLD196670:FLH196670 FUZ196670:FVD196670 GEV196670:GEZ196670 GOR196670:GOV196670 GYN196670:GYR196670 HIJ196670:HIN196670 HSF196670:HSJ196670 ICB196670:ICF196670 ILX196670:IMB196670 IVT196670:IVX196670 JFP196670:JFT196670 JPL196670:JPP196670 JZH196670:JZL196670 KJD196670:KJH196670 KSZ196670:KTD196670 LCV196670:LCZ196670 LMR196670:LMV196670 LWN196670:LWR196670 MGJ196670:MGN196670 MQF196670:MQJ196670 NAB196670:NAF196670 NJX196670:NKB196670 NTT196670:NTX196670 ODP196670:ODT196670 ONL196670:ONP196670 OXH196670:OXL196670 PHD196670:PHH196670 PQZ196670:PRD196670 QAV196670:QAZ196670 QKR196670:QKV196670 QUN196670:QUR196670 REJ196670:REN196670 ROF196670:ROJ196670 RYB196670:RYF196670 SHX196670:SIB196670 SRT196670:SRX196670 TBP196670:TBT196670 TLL196670:TLP196670 TVH196670:TVL196670 UFD196670:UFH196670 UOZ196670:UPD196670 UYV196670:UYZ196670 VIR196670:VIV196670 VSN196670:VSR196670 WCJ196670:WCN196670 WMF196670:WMJ196670 WWB196670:WWF196670 T262206:X262206 JP262206:JT262206 TL262206:TP262206 ADH262206:ADL262206 AND262206:ANH262206 AWZ262206:AXD262206 BGV262206:BGZ262206 BQR262206:BQV262206 CAN262206:CAR262206 CKJ262206:CKN262206 CUF262206:CUJ262206 DEB262206:DEF262206 DNX262206:DOB262206 DXT262206:DXX262206 EHP262206:EHT262206 ERL262206:ERP262206 FBH262206:FBL262206 FLD262206:FLH262206 FUZ262206:FVD262206 GEV262206:GEZ262206 GOR262206:GOV262206 GYN262206:GYR262206 HIJ262206:HIN262206 HSF262206:HSJ262206 ICB262206:ICF262206 ILX262206:IMB262206 IVT262206:IVX262206 JFP262206:JFT262206 JPL262206:JPP262206 JZH262206:JZL262206 KJD262206:KJH262206 KSZ262206:KTD262206 LCV262206:LCZ262206 LMR262206:LMV262206 LWN262206:LWR262206 MGJ262206:MGN262206 MQF262206:MQJ262206 NAB262206:NAF262206 NJX262206:NKB262206 NTT262206:NTX262206 ODP262206:ODT262206 ONL262206:ONP262206 OXH262206:OXL262206 PHD262206:PHH262206 PQZ262206:PRD262206 QAV262206:QAZ262206 QKR262206:QKV262206 QUN262206:QUR262206 REJ262206:REN262206 ROF262206:ROJ262206 RYB262206:RYF262206 SHX262206:SIB262206 SRT262206:SRX262206 TBP262206:TBT262206 TLL262206:TLP262206 TVH262206:TVL262206 UFD262206:UFH262206 UOZ262206:UPD262206 UYV262206:UYZ262206 VIR262206:VIV262206 VSN262206:VSR262206 WCJ262206:WCN262206 WMF262206:WMJ262206 WWB262206:WWF262206 T327742:X327742 JP327742:JT327742 TL327742:TP327742 ADH327742:ADL327742 AND327742:ANH327742 AWZ327742:AXD327742 BGV327742:BGZ327742 BQR327742:BQV327742 CAN327742:CAR327742 CKJ327742:CKN327742 CUF327742:CUJ327742 DEB327742:DEF327742 DNX327742:DOB327742 DXT327742:DXX327742 EHP327742:EHT327742 ERL327742:ERP327742 FBH327742:FBL327742 FLD327742:FLH327742 FUZ327742:FVD327742 GEV327742:GEZ327742 GOR327742:GOV327742 GYN327742:GYR327742 HIJ327742:HIN327742 HSF327742:HSJ327742 ICB327742:ICF327742 ILX327742:IMB327742 IVT327742:IVX327742 JFP327742:JFT327742 JPL327742:JPP327742 JZH327742:JZL327742 KJD327742:KJH327742 KSZ327742:KTD327742 LCV327742:LCZ327742 LMR327742:LMV327742 LWN327742:LWR327742 MGJ327742:MGN327742 MQF327742:MQJ327742 NAB327742:NAF327742 NJX327742:NKB327742 NTT327742:NTX327742 ODP327742:ODT327742 ONL327742:ONP327742 OXH327742:OXL327742 PHD327742:PHH327742 PQZ327742:PRD327742 QAV327742:QAZ327742 QKR327742:QKV327742 QUN327742:QUR327742 REJ327742:REN327742 ROF327742:ROJ327742 RYB327742:RYF327742 SHX327742:SIB327742 SRT327742:SRX327742 TBP327742:TBT327742 TLL327742:TLP327742 TVH327742:TVL327742 UFD327742:UFH327742 UOZ327742:UPD327742 UYV327742:UYZ327742 VIR327742:VIV327742 VSN327742:VSR327742 WCJ327742:WCN327742 WMF327742:WMJ327742 WWB327742:WWF327742 T393278:X393278 JP393278:JT393278 TL393278:TP393278 ADH393278:ADL393278 AND393278:ANH393278 AWZ393278:AXD393278 BGV393278:BGZ393278 BQR393278:BQV393278 CAN393278:CAR393278 CKJ393278:CKN393278 CUF393278:CUJ393278 DEB393278:DEF393278 DNX393278:DOB393278 DXT393278:DXX393278 EHP393278:EHT393278 ERL393278:ERP393278 FBH393278:FBL393278 FLD393278:FLH393278 FUZ393278:FVD393278 GEV393278:GEZ393278 GOR393278:GOV393278 GYN393278:GYR393278 HIJ393278:HIN393278 HSF393278:HSJ393278 ICB393278:ICF393278 ILX393278:IMB393278 IVT393278:IVX393278 JFP393278:JFT393278 JPL393278:JPP393278 JZH393278:JZL393278 KJD393278:KJH393278 KSZ393278:KTD393278 LCV393278:LCZ393278 LMR393278:LMV393278 LWN393278:LWR393278 MGJ393278:MGN393278 MQF393278:MQJ393278 NAB393278:NAF393278 NJX393278:NKB393278 NTT393278:NTX393278 ODP393278:ODT393278 ONL393278:ONP393278 OXH393278:OXL393278 PHD393278:PHH393278 PQZ393278:PRD393278 QAV393278:QAZ393278 QKR393278:QKV393278 QUN393278:QUR393278 REJ393278:REN393278 ROF393278:ROJ393278 RYB393278:RYF393278 SHX393278:SIB393278 SRT393278:SRX393278 TBP393278:TBT393278 TLL393278:TLP393278 TVH393278:TVL393278 UFD393278:UFH393278 UOZ393278:UPD393278 UYV393278:UYZ393278 VIR393278:VIV393278 VSN393278:VSR393278 WCJ393278:WCN393278 WMF393278:WMJ393278 WWB393278:WWF393278 T458814:X458814 JP458814:JT458814 TL458814:TP458814 ADH458814:ADL458814 AND458814:ANH458814 AWZ458814:AXD458814 BGV458814:BGZ458814 BQR458814:BQV458814 CAN458814:CAR458814 CKJ458814:CKN458814 CUF458814:CUJ458814 DEB458814:DEF458814 DNX458814:DOB458814 DXT458814:DXX458814 EHP458814:EHT458814 ERL458814:ERP458814 FBH458814:FBL458814 FLD458814:FLH458814 FUZ458814:FVD458814 GEV458814:GEZ458814 GOR458814:GOV458814 GYN458814:GYR458814 HIJ458814:HIN458814 HSF458814:HSJ458814 ICB458814:ICF458814 ILX458814:IMB458814 IVT458814:IVX458814 JFP458814:JFT458814 JPL458814:JPP458814 JZH458814:JZL458814 KJD458814:KJH458814 KSZ458814:KTD458814 LCV458814:LCZ458814 LMR458814:LMV458814 LWN458814:LWR458814 MGJ458814:MGN458814 MQF458814:MQJ458814 NAB458814:NAF458814 NJX458814:NKB458814 NTT458814:NTX458814 ODP458814:ODT458814 ONL458814:ONP458814 OXH458814:OXL458814 PHD458814:PHH458814 PQZ458814:PRD458814 QAV458814:QAZ458814 QKR458814:QKV458814 QUN458814:QUR458814 REJ458814:REN458814 ROF458814:ROJ458814 RYB458814:RYF458814 SHX458814:SIB458814 SRT458814:SRX458814 TBP458814:TBT458814 TLL458814:TLP458814 TVH458814:TVL458814 UFD458814:UFH458814 UOZ458814:UPD458814 UYV458814:UYZ458814 VIR458814:VIV458814 VSN458814:VSR458814 WCJ458814:WCN458814 WMF458814:WMJ458814 WWB458814:WWF458814 T524350:X524350 JP524350:JT524350 TL524350:TP524350 ADH524350:ADL524350 AND524350:ANH524350 AWZ524350:AXD524350 BGV524350:BGZ524350 BQR524350:BQV524350 CAN524350:CAR524350 CKJ524350:CKN524350 CUF524350:CUJ524350 DEB524350:DEF524350 DNX524350:DOB524350 DXT524350:DXX524350 EHP524350:EHT524350 ERL524350:ERP524350 FBH524350:FBL524350 FLD524350:FLH524350 FUZ524350:FVD524350 GEV524350:GEZ524350 GOR524350:GOV524350 GYN524350:GYR524350 HIJ524350:HIN524350 HSF524350:HSJ524350 ICB524350:ICF524350 ILX524350:IMB524350 IVT524350:IVX524350 JFP524350:JFT524350 JPL524350:JPP524350 JZH524350:JZL524350 KJD524350:KJH524350 KSZ524350:KTD524350 LCV524350:LCZ524350 LMR524350:LMV524350 LWN524350:LWR524350 MGJ524350:MGN524350 MQF524350:MQJ524350 NAB524350:NAF524350 NJX524350:NKB524350 NTT524350:NTX524350 ODP524350:ODT524350 ONL524350:ONP524350 OXH524350:OXL524350 PHD524350:PHH524350 PQZ524350:PRD524350 QAV524350:QAZ524350 QKR524350:QKV524350 QUN524350:QUR524350 REJ524350:REN524350 ROF524350:ROJ524350 RYB524350:RYF524350 SHX524350:SIB524350 SRT524350:SRX524350 TBP524350:TBT524350 TLL524350:TLP524350 TVH524350:TVL524350 UFD524350:UFH524350 UOZ524350:UPD524350 UYV524350:UYZ524350 VIR524350:VIV524350 VSN524350:VSR524350 WCJ524350:WCN524350 WMF524350:WMJ524350 WWB524350:WWF524350 T589886:X589886 JP589886:JT589886 TL589886:TP589886 ADH589886:ADL589886 AND589886:ANH589886 AWZ589886:AXD589886 BGV589886:BGZ589886 BQR589886:BQV589886 CAN589886:CAR589886 CKJ589886:CKN589886 CUF589886:CUJ589886 DEB589886:DEF589886 DNX589886:DOB589886 DXT589886:DXX589886 EHP589886:EHT589886 ERL589886:ERP589886 FBH589886:FBL589886 FLD589886:FLH589886 FUZ589886:FVD589886 GEV589886:GEZ589886 GOR589886:GOV589886 GYN589886:GYR589886 HIJ589886:HIN589886 HSF589886:HSJ589886 ICB589886:ICF589886 ILX589886:IMB589886 IVT589886:IVX589886 JFP589886:JFT589886 JPL589886:JPP589886 JZH589886:JZL589886 KJD589886:KJH589886 KSZ589886:KTD589886 LCV589886:LCZ589886 LMR589886:LMV589886 LWN589886:LWR589886 MGJ589886:MGN589886 MQF589886:MQJ589886 NAB589886:NAF589886 NJX589886:NKB589886 NTT589886:NTX589886 ODP589886:ODT589886 ONL589886:ONP589886 OXH589886:OXL589886 PHD589886:PHH589886 PQZ589886:PRD589886 QAV589886:QAZ589886 QKR589886:QKV589886 QUN589886:QUR589886 REJ589886:REN589886 ROF589886:ROJ589886 RYB589886:RYF589886 SHX589886:SIB589886 SRT589886:SRX589886 TBP589886:TBT589886 TLL589886:TLP589886 TVH589886:TVL589886 UFD589886:UFH589886 UOZ589886:UPD589886 UYV589886:UYZ589886 VIR589886:VIV589886 VSN589886:VSR589886 WCJ589886:WCN589886 WMF589886:WMJ589886 WWB589886:WWF589886 T655422:X655422 JP655422:JT655422 TL655422:TP655422 ADH655422:ADL655422 AND655422:ANH655422 AWZ655422:AXD655422 BGV655422:BGZ655422 BQR655422:BQV655422 CAN655422:CAR655422 CKJ655422:CKN655422 CUF655422:CUJ655422 DEB655422:DEF655422 DNX655422:DOB655422 DXT655422:DXX655422 EHP655422:EHT655422 ERL655422:ERP655422 FBH655422:FBL655422 FLD655422:FLH655422 FUZ655422:FVD655422 GEV655422:GEZ655422 GOR655422:GOV655422 GYN655422:GYR655422 HIJ655422:HIN655422 HSF655422:HSJ655422 ICB655422:ICF655422 ILX655422:IMB655422 IVT655422:IVX655422 JFP655422:JFT655422 JPL655422:JPP655422 JZH655422:JZL655422 KJD655422:KJH655422 KSZ655422:KTD655422 LCV655422:LCZ655422 LMR655422:LMV655422 LWN655422:LWR655422 MGJ655422:MGN655422 MQF655422:MQJ655422 NAB655422:NAF655422 NJX655422:NKB655422 NTT655422:NTX655422 ODP655422:ODT655422 ONL655422:ONP655422 OXH655422:OXL655422 PHD655422:PHH655422 PQZ655422:PRD655422 QAV655422:QAZ655422 QKR655422:QKV655422 QUN655422:QUR655422 REJ655422:REN655422 ROF655422:ROJ655422 RYB655422:RYF655422 SHX655422:SIB655422 SRT655422:SRX655422 TBP655422:TBT655422 TLL655422:TLP655422 TVH655422:TVL655422 UFD655422:UFH655422 UOZ655422:UPD655422 UYV655422:UYZ655422 VIR655422:VIV655422 VSN655422:VSR655422 WCJ655422:WCN655422 WMF655422:WMJ655422 WWB655422:WWF655422 T720958:X720958 JP720958:JT720958 TL720958:TP720958 ADH720958:ADL720958 AND720958:ANH720958 AWZ720958:AXD720958 BGV720958:BGZ720958 BQR720958:BQV720958 CAN720958:CAR720958 CKJ720958:CKN720958 CUF720958:CUJ720958 DEB720958:DEF720958 DNX720958:DOB720958 DXT720958:DXX720958 EHP720958:EHT720958 ERL720958:ERP720958 FBH720958:FBL720958 FLD720958:FLH720958 FUZ720958:FVD720958 GEV720958:GEZ720958 GOR720958:GOV720958 GYN720958:GYR720958 HIJ720958:HIN720958 HSF720958:HSJ720958 ICB720958:ICF720958 ILX720958:IMB720958 IVT720958:IVX720958 JFP720958:JFT720958 JPL720958:JPP720958 JZH720958:JZL720958 KJD720958:KJH720958 KSZ720958:KTD720958 LCV720958:LCZ720958 LMR720958:LMV720958 LWN720958:LWR720958 MGJ720958:MGN720958 MQF720958:MQJ720958 NAB720958:NAF720958 NJX720958:NKB720958 NTT720958:NTX720958 ODP720958:ODT720958 ONL720958:ONP720958 OXH720958:OXL720958 PHD720958:PHH720958 PQZ720958:PRD720958 QAV720958:QAZ720958 QKR720958:QKV720958 QUN720958:QUR720958 REJ720958:REN720958 ROF720958:ROJ720958 RYB720958:RYF720958 SHX720958:SIB720958 SRT720958:SRX720958 TBP720958:TBT720958 TLL720958:TLP720958 TVH720958:TVL720958 UFD720958:UFH720958 UOZ720958:UPD720958 UYV720958:UYZ720958 VIR720958:VIV720958 VSN720958:VSR720958 WCJ720958:WCN720958 WMF720958:WMJ720958 WWB720958:WWF720958 T786494:X786494 JP786494:JT786494 TL786494:TP786494 ADH786494:ADL786494 AND786494:ANH786494 AWZ786494:AXD786494 BGV786494:BGZ786494 BQR786494:BQV786494 CAN786494:CAR786494 CKJ786494:CKN786494 CUF786494:CUJ786494 DEB786494:DEF786494 DNX786494:DOB786494 DXT786494:DXX786494 EHP786494:EHT786494 ERL786494:ERP786494 FBH786494:FBL786494 FLD786494:FLH786494 FUZ786494:FVD786494 GEV786494:GEZ786494 GOR786494:GOV786494 GYN786494:GYR786494 HIJ786494:HIN786494 HSF786494:HSJ786494 ICB786494:ICF786494 ILX786494:IMB786494 IVT786494:IVX786494 JFP786494:JFT786494 JPL786494:JPP786494 JZH786494:JZL786494 KJD786494:KJH786494 KSZ786494:KTD786494 LCV786494:LCZ786494 LMR786494:LMV786494 LWN786494:LWR786494 MGJ786494:MGN786494 MQF786494:MQJ786494 NAB786494:NAF786494 NJX786494:NKB786494 NTT786494:NTX786494 ODP786494:ODT786494 ONL786494:ONP786494 OXH786494:OXL786494 PHD786494:PHH786494 PQZ786494:PRD786494 QAV786494:QAZ786494 QKR786494:QKV786494 QUN786494:QUR786494 REJ786494:REN786494 ROF786494:ROJ786494 RYB786494:RYF786494 SHX786494:SIB786494 SRT786494:SRX786494 TBP786494:TBT786494 TLL786494:TLP786494 TVH786494:TVL786494 UFD786494:UFH786494 UOZ786494:UPD786494 UYV786494:UYZ786494 VIR786494:VIV786494 VSN786494:VSR786494 WCJ786494:WCN786494 WMF786494:WMJ786494 WWB786494:WWF786494 T852030:X852030 JP852030:JT852030 TL852030:TP852030 ADH852030:ADL852030 AND852030:ANH852030 AWZ852030:AXD852030 BGV852030:BGZ852030 BQR852030:BQV852030 CAN852030:CAR852030 CKJ852030:CKN852030 CUF852030:CUJ852030 DEB852030:DEF852030 DNX852030:DOB852030 DXT852030:DXX852030 EHP852030:EHT852030 ERL852030:ERP852030 FBH852030:FBL852030 FLD852030:FLH852030 FUZ852030:FVD852030 GEV852030:GEZ852030 GOR852030:GOV852030 GYN852030:GYR852030 HIJ852030:HIN852030 HSF852030:HSJ852030 ICB852030:ICF852030 ILX852030:IMB852030 IVT852030:IVX852030 JFP852030:JFT852030 JPL852030:JPP852030 JZH852030:JZL852030 KJD852030:KJH852030 KSZ852030:KTD852030 LCV852030:LCZ852030 LMR852030:LMV852030 LWN852030:LWR852030 MGJ852030:MGN852030 MQF852030:MQJ852030 NAB852030:NAF852030 NJX852030:NKB852030 NTT852030:NTX852030 ODP852030:ODT852030 ONL852030:ONP852030 OXH852030:OXL852030 PHD852030:PHH852030 PQZ852030:PRD852030 QAV852030:QAZ852030 QKR852030:QKV852030 QUN852030:QUR852030 REJ852030:REN852030 ROF852030:ROJ852030 RYB852030:RYF852030 SHX852030:SIB852030 SRT852030:SRX852030 TBP852030:TBT852030 TLL852030:TLP852030 TVH852030:TVL852030 UFD852030:UFH852030 UOZ852030:UPD852030 UYV852030:UYZ852030 VIR852030:VIV852030 VSN852030:VSR852030 WCJ852030:WCN852030 WMF852030:WMJ852030 WWB852030:WWF852030 T917566:X917566 JP917566:JT917566 TL917566:TP917566 ADH917566:ADL917566 AND917566:ANH917566 AWZ917566:AXD917566 BGV917566:BGZ917566 BQR917566:BQV917566 CAN917566:CAR917566 CKJ917566:CKN917566 CUF917566:CUJ917566 DEB917566:DEF917566 DNX917566:DOB917566 DXT917566:DXX917566 EHP917566:EHT917566 ERL917566:ERP917566 FBH917566:FBL917566 FLD917566:FLH917566 FUZ917566:FVD917566 GEV917566:GEZ917566 GOR917566:GOV917566 GYN917566:GYR917566 HIJ917566:HIN917566 HSF917566:HSJ917566 ICB917566:ICF917566 ILX917566:IMB917566 IVT917566:IVX917566 JFP917566:JFT917566 JPL917566:JPP917566 JZH917566:JZL917566 KJD917566:KJH917566 KSZ917566:KTD917566 LCV917566:LCZ917566 LMR917566:LMV917566 LWN917566:LWR917566 MGJ917566:MGN917566 MQF917566:MQJ917566 NAB917566:NAF917566 NJX917566:NKB917566 NTT917566:NTX917566 ODP917566:ODT917566 ONL917566:ONP917566 OXH917566:OXL917566 PHD917566:PHH917566 PQZ917566:PRD917566 QAV917566:QAZ917566 QKR917566:QKV917566 QUN917566:QUR917566 REJ917566:REN917566 ROF917566:ROJ917566 RYB917566:RYF917566 SHX917566:SIB917566 SRT917566:SRX917566 TBP917566:TBT917566 TLL917566:TLP917566 TVH917566:TVL917566 UFD917566:UFH917566 UOZ917566:UPD917566 UYV917566:UYZ917566 VIR917566:VIV917566 VSN917566:VSR917566 WCJ917566:WCN917566 WMF917566:WMJ917566 WWB917566:WWF917566 T983102:X983102 JP983102:JT983102 TL983102:TP983102 ADH983102:ADL983102 AND983102:ANH983102 AWZ983102:AXD983102 BGV983102:BGZ983102 BQR983102:BQV983102 CAN983102:CAR983102 CKJ983102:CKN983102 CUF983102:CUJ983102 DEB983102:DEF983102 DNX983102:DOB983102 DXT983102:DXX983102 EHP983102:EHT983102 ERL983102:ERP983102 FBH983102:FBL983102 FLD983102:FLH983102 FUZ983102:FVD983102 GEV983102:GEZ983102 GOR983102:GOV983102 GYN983102:GYR983102 HIJ983102:HIN983102 HSF983102:HSJ983102 ICB983102:ICF983102 ILX983102:IMB983102 IVT983102:IVX983102 JFP983102:JFT983102 JPL983102:JPP983102 JZH983102:JZL983102 KJD983102:KJH983102 KSZ983102:KTD983102 LCV983102:LCZ983102 LMR983102:LMV983102 LWN983102:LWR983102 MGJ983102:MGN983102 MQF983102:MQJ983102 NAB983102:NAF983102 NJX983102:NKB983102 NTT983102:NTX983102 ODP983102:ODT983102 ONL983102:ONP983102 OXH983102:OXL983102 PHD983102:PHH983102 PQZ983102:PRD983102 QAV983102:QAZ983102 QKR983102:QKV983102 QUN983102:QUR983102 REJ983102:REN983102 ROF983102:ROJ983102 RYB983102:RYF983102 SHX983102:SIB983102 SRT983102:SRX983102 TBP983102:TBT983102 TLL983102:TLP983102 TVH983102:TVL983102 UFD983102:UFH983102 UOZ983102:UPD983102 UYV983102:UYZ983102 VIR983102:VIV983102 VSN983102:VSR983102 WCJ983102:WCN983102 WMF983102:WMJ983102 WWB983102:WWF983102 Y24 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Y65560 JU65560 TQ65560 ADM65560 ANI65560 AXE65560 BHA65560 BQW65560 CAS65560 CKO65560 CUK65560 DEG65560 DOC65560 DXY65560 EHU65560 ERQ65560 FBM65560 FLI65560 FVE65560 GFA65560 GOW65560 GYS65560 HIO65560 HSK65560 ICG65560 IMC65560 IVY65560 JFU65560 JPQ65560 JZM65560 KJI65560 KTE65560 LDA65560 LMW65560 LWS65560 MGO65560 MQK65560 NAG65560 NKC65560 NTY65560 ODU65560 ONQ65560 OXM65560 PHI65560 PRE65560 QBA65560 QKW65560 QUS65560 REO65560 ROK65560 RYG65560 SIC65560 SRY65560 TBU65560 TLQ65560 TVM65560 UFI65560 UPE65560 UZA65560 VIW65560 VSS65560 WCO65560 WMK65560 WWG65560 Y131096 JU131096 TQ131096 ADM131096 ANI131096 AXE131096 BHA131096 BQW131096 CAS131096 CKO131096 CUK131096 DEG131096 DOC131096 DXY131096 EHU131096 ERQ131096 FBM131096 FLI131096 FVE131096 GFA131096 GOW131096 GYS131096 HIO131096 HSK131096 ICG131096 IMC131096 IVY131096 JFU131096 JPQ131096 JZM131096 KJI131096 KTE131096 LDA131096 LMW131096 LWS131096 MGO131096 MQK131096 NAG131096 NKC131096 NTY131096 ODU131096 ONQ131096 OXM131096 PHI131096 PRE131096 QBA131096 QKW131096 QUS131096 REO131096 ROK131096 RYG131096 SIC131096 SRY131096 TBU131096 TLQ131096 TVM131096 UFI131096 UPE131096 UZA131096 VIW131096 VSS131096 WCO131096 WMK131096 WWG131096 Y196632 JU196632 TQ196632 ADM196632 ANI196632 AXE196632 BHA196632 BQW196632 CAS196632 CKO196632 CUK196632 DEG196632 DOC196632 DXY196632 EHU196632 ERQ196632 FBM196632 FLI196632 FVE196632 GFA196632 GOW196632 GYS196632 HIO196632 HSK196632 ICG196632 IMC196632 IVY196632 JFU196632 JPQ196632 JZM196632 KJI196632 KTE196632 LDA196632 LMW196632 LWS196632 MGO196632 MQK196632 NAG196632 NKC196632 NTY196632 ODU196632 ONQ196632 OXM196632 PHI196632 PRE196632 QBA196632 QKW196632 QUS196632 REO196632 ROK196632 RYG196632 SIC196632 SRY196632 TBU196632 TLQ196632 TVM196632 UFI196632 UPE196632 UZA196632 VIW196632 VSS196632 WCO196632 WMK196632 WWG196632 Y262168 JU262168 TQ262168 ADM262168 ANI262168 AXE262168 BHA262168 BQW262168 CAS262168 CKO262168 CUK262168 DEG262168 DOC262168 DXY262168 EHU262168 ERQ262168 FBM262168 FLI262168 FVE262168 GFA262168 GOW262168 GYS262168 HIO262168 HSK262168 ICG262168 IMC262168 IVY262168 JFU262168 JPQ262168 JZM262168 KJI262168 KTE262168 LDA262168 LMW262168 LWS262168 MGO262168 MQK262168 NAG262168 NKC262168 NTY262168 ODU262168 ONQ262168 OXM262168 PHI262168 PRE262168 QBA262168 QKW262168 QUS262168 REO262168 ROK262168 RYG262168 SIC262168 SRY262168 TBU262168 TLQ262168 TVM262168 UFI262168 UPE262168 UZA262168 VIW262168 VSS262168 WCO262168 WMK262168 WWG262168 Y327704 JU327704 TQ327704 ADM327704 ANI327704 AXE327704 BHA327704 BQW327704 CAS327704 CKO327704 CUK327704 DEG327704 DOC327704 DXY327704 EHU327704 ERQ327704 FBM327704 FLI327704 FVE327704 GFA327704 GOW327704 GYS327704 HIO327704 HSK327704 ICG327704 IMC327704 IVY327704 JFU327704 JPQ327704 JZM327704 KJI327704 KTE327704 LDA327704 LMW327704 LWS327704 MGO327704 MQK327704 NAG327704 NKC327704 NTY327704 ODU327704 ONQ327704 OXM327704 PHI327704 PRE327704 QBA327704 QKW327704 QUS327704 REO327704 ROK327704 RYG327704 SIC327704 SRY327704 TBU327704 TLQ327704 TVM327704 UFI327704 UPE327704 UZA327704 VIW327704 VSS327704 WCO327704 WMK327704 WWG327704 Y393240 JU393240 TQ393240 ADM393240 ANI393240 AXE393240 BHA393240 BQW393240 CAS393240 CKO393240 CUK393240 DEG393240 DOC393240 DXY393240 EHU393240 ERQ393240 FBM393240 FLI393240 FVE393240 GFA393240 GOW393240 GYS393240 HIO393240 HSK393240 ICG393240 IMC393240 IVY393240 JFU393240 JPQ393240 JZM393240 KJI393240 KTE393240 LDA393240 LMW393240 LWS393240 MGO393240 MQK393240 NAG393240 NKC393240 NTY393240 ODU393240 ONQ393240 OXM393240 PHI393240 PRE393240 QBA393240 QKW393240 QUS393240 REO393240 ROK393240 RYG393240 SIC393240 SRY393240 TBU393240 TLQ393240 TVM393240 UFI393240 UPE393240 UZA393240 VIW393240 VSS393240 WCO393240 WMK393240 WWG393240 Y458776 JU458776 TQ458776 ADM458776 ANI458776 AXE458776 BHA458776 BQW458776 CAS458776 CKO458776 CUK458776 DEG458776 DOC458776 DXY458776 EHU458776 ERQ458776 FBM458776 FLI458776 FVE458776 GFA458776 GOW458776 GYS458776 HIO458776 HSK458776 ICG458776 IMC458776 IVY458776 JFU458776 JPQ458776 JZM458776 KJI458776 KTE458776 LDA458776 LMW458776 LWS458776 MGO458776 MQK458776 NAG458776 NKC458776 NTY458776 ODU458776 ONQ458776 OXM458776 PHI458776 PRE458776 QBA458776 QKW458776 QUS458776 REO458776 ROK458776 RYG458776 SIC458776 SRY458776 TBU458776 TLQ458776 TVM458776 UFI458776 UPE458776 UZA458776 VIW458776 VSS458776 WCO458776 WMK458776 WWG458776 Y524312 JU524312 TQ524312 ADM524312 ANI524312 AXE524312 BHA524312 BQW524312 CAS524312 CKO524312 CUK524312 DEG524312 DOC524312 DXY524312 EHU524312 ERQ524312 FBM524312 FLI524312 FVE524312 GFA524312 GOW524312 GYS524312 HIO524312 HSK524312 ICG524312 IMC524312 IVY524312 JFU524312 JPQ524312 JZM524312 KJI524312 KTE524312 LDA524312 LMW524312 LWS524312 MGO524312 MQK524312 NAG524312 NKC524312 NTY524312 ODU524312 ONQ524312 OXM524312 PHI524312 PRE524312 QBA524312 QKW524312 QUS524312 REO524312 ROK524312 RYG524312 SIC524312 SRY524312 TBU524312 TLQ524312 TVM524312 UFI524312 UPE524312 UZA524312 VIW524312 VSS524312 WCO524312 WMK524312 WWG524312 Y589848 JU589848 TQ589848 ADM589848 ANI589848 AXE589848 BHA589848 BQW589848 CAS589848 CKO589848 CUK589848 DEG589848 DOC589848 DXY589848 EHU589848 ERQ589848 FBM589848 FLI589848 FVE589848 GFA589848 GOW589848 GYS589848 HIO589848 HSK589848 ICG589848 IMC589848 IVY589848 JFU589848 JPQ589848 JZM589848 KJI589848 KTE589848 LDA589848 LMW589848 LWS589848 MGO589848 MQK589848 NAG589848 NKC589848 NTY589848 ODU589848 ONQ589848 OXM589848 PHI589848 PRE589848 QBA589848 QKW589848 QUS589848 REO589848 ROK589848 RYG589848 SIC589848 SRY589848 TBU589848 TLQ589848 TVM589848 UFI589848 UPE589848 UZA589848 VIW589848 VSS589848 WCO589848 WMK589848 WWG589848 Y655384 JU655384 TQ655384 ADM655384 ANI655384 AXE655384 BHA655384 BQW655384 CAS655384 CKO655384 CUK655384 DEG655384 DOC655384 DXY655384 EHU655384 ERQ655384 FBM655384 FLI655384 FVE655384 GFA655384 GOW655384 GYS655384 HIO655384 HSK655384 ICG655384 IMC655384 IVY655384 JFU655384 JPQ655384 JZM655384 KJI655384 KTE655384 LDA655384 LMW655384 LWS655384 MGO655384 MQK655384 NAG655384 NKC655384 NTY655384 ODU655384 ONQ655384 OXM655384 PHI655384 PRE655384 QBA655384 QKW655384 QUS655384 REO655384 ROK655384 RYG655384 SIC655384 SRY655384 TBU655384 TLQ655384 TVM655384 UFI655384 UPE655384 UZA655384 VIW655384 VSS655384 WCO655384 WMK655384 WWG655384 Y720920 JU720920 TQ720920 ADM720920 ANI720920 AXE720920 BHA720920 BQW720920 CAS720920 CKO720920 CUK720920 DEG720920 DOC720920 DXY720920 EHU720920 ERQ720920 FBM720920 FLI720920 FVE720920 GFA720920 GOW720920 GYS720920 HIO720920 HSK720920 ICG720920 IMC720920 IVY720920 JFU720920 JPQ720920 JZM720920 KJI720920 KTE720920 LDA720920 LMW720920 LWS720920 MGO720920 MQK720920 NAG720920 NKC720920 NTY720920 ODU720920 ONQ720920 OXM720920 PHI720920 PRE720920 QBA720920 QKW720920 QUS720920 REO720920 ROK720920 RYG720920 SIC720920 SRY720920 TBU720920 TLQ720920 TVM720920 UFI720920 UPE720920 UZA720920 VIW720920 VSS720920 WCO720920 WMK720920 WWG720920 Y786456 JU786456 TQ786456 ADM786456 ANI786456 AXE786456 BHA786456 BQW786456 CAS786456 CKO786456 CUK786456 DEG786456 DOC786456 DXY786456 EHU786456 ERQ786456 FBM786456 FLI786456 FVE786456 GFA786456 GOW786456 GYS786456 HIO786456 HSK786456 ICG786456 IMC786456 IVY786456 JFU786456 JPQ786456 JZM786456 KJI786456 KTE786456 LDA786456 LMW786456 LWS786456 MGO786456 MQK786456 NAG786456 NKC786456 NTY786456 ODU786456 ONQ786456 OXM786456 PHI786456 PRE786456 QBA786456 QKW786456 QUS786456 REO786456 ROK786456 RYG786456 SIC786456 SRY786456 TBU786456 TLQ786456 TVM786456 UFI786456 UPE786456 UZA786456 VIW786456 VSS786456 WCO786456 WMK786456 WWG786456 Y851992 JU851992 TQ851992 ADM851992 ANI851992 AXE851992 BHA851992 BQW851992 CAS851992 CKO851992 CUK851992 DEG851992 DOC851992 DXY851992 EHU851992 ERQ851992 FBM851992 FLI851992 FVE851992 GFA851992 GOW851992 GYS851992 HIO851992 HSK851992 ICG851992 IMC851992 IVY851992 JFU851992 JPQ851992 JZM851992 KJI851992 KTE851992 LDA851992 LMW851992 LWS851992 MGO851992 MQK851992 NAG851992 NKC851992 NTY851992 ODU851992 ONQ851992 OXM851992 PHI851992 PRE851992 QBA851992 QKW851992 QUS851992 REO851992 ROK851992 RYG851992 SIC851992 SRY851992 TBU851992 TLQ851992 TVM851992 UFI851992 UPE851992 UZA851992 VIW851992 VSS851992 WCO851992 WMK851992 WWG851992 Y917528 JU917528 TQ917528 ADM917528 ANI917528 AXE917528 BHA917528 BQW917528 CAS917528 CKO917528 CUK917528 DEG917528 DOC917528 DXY917528 EHU917528 ERQ917528 FBM917528 FLI917528 FVE917528 GFA917528 GOW917528 GYS917528 HIO917528 HSK917528 ICG917528 IMC917528 IVY917528 JFU917528 JPQ917528 JZM917528 KJI917528 KTE917528 LDA917528 LMW917528 LWS917528 MGO917528 MQK917528 NAG917528 NKC917528 NTY917528 ODU917528 ONQ917528 OXM917528 PHI917528 PRE917528 QBA917528 QKW917528 QUS917528 REO917528 ROK917528 RYG917528 SIC917528 SRY917528 TBU917528 TLQ917528 TVM917528 UFI917528 UPE917528 UZA917528 VIW917528 VSS917528 WCO917528 WMK917528 WWG917528 Y983064 JU983064 TQ983064 ADM983064 ANI983064 AXE983064 BHA983064 BQW983064 CAS983064 CKO983064 CUK983064 DEG983064 DOC983064 DXY983064 EHU983064 ERQ983064 FBM983064 FLI983064 FVE983064 GFA983064 GOW983064 GYS983064 HIO983064 HSK983064 ICG983064 IMC983064 IVY983064 JFU983064 JPQ983064 JZM983064 KJI983064 KTE983064 LDA983064 LMW983064 LWS983064 MGO983064 MQK983064 NAG983064 NKC983064 NTY983064 ODU983064 ONQ983064 OXM983064 PHI983064 PRE983064 QBA983064 QKW983064 QUS983064 REO983064 ROK983064 RYG983064 SIC983064 SRY983064 TBU983064 TLQ983064 TVM983064 UFI983064 UPE983064 UZA983064 VIW983064 VSS983064 WCO983064 WMK983064 WWG983064 T28:U28 JP28:JQ28 TL28:TM28 ADH28:ADI28 AND28:ANE28 AWZ28:AXA28 BGV28:BGW28 BQR28:BQS28 CAN28:CAO28 CKJ28:CKK28 CUF28:CUG28 DEB28:DEC28 DNX28:DNY28 DXT28:DXU28 EHP28:EHQ28 ERL28:ERM28 FBH28:FBI28 FLD28:FLE28 FUZ28:FVA28 GEV28:GEW28 GOR28:GOS28 GYN28:GYO28 HIJ28:HIK28 HSF28:HSG28 ICB28:ICC28 ILX28:ILY28 IVT28:IVU28 JFP28:JFQ28 JPL28:JPM28 JZH28:JZI28 KJD28:KJE28 KSZ28:KTA28 LCV28:LCW28 LMR28:LMS28 LWN28:LWO28 MGJ28:MGK28 MQF28:MQG28 NAB28:NAC28 NJX28:NJY28 NTT28:NTU28 ODP28:ODQ28 ONL28:ONM28 OXH28:OXI28 PHD28:PHE28 PQZ28:PRA28 QAV28:QAW28 QKR28:QKS28 QUN28:QUO28 REJ28:REK28 ROF28:ROG28 RYB28:RYC28 SHX28:SHY28 SRT28:SRU28 TBP28:TBQ28 TLL28:TLM28 TVH28:TVI28 UFD28:UFE28 UOZ28:UPA28 UYV28:UYW28 VIR28:VIS28 VSN28:VSO28 WCJ28:WCK28 WMF28:WMG28 WWB28:WWC28 T65564:U65564 JP65564:JQ65564 TL65564:TM65564 ADH65564:ADI65564 AND65564:ANE65564 AWZ65564:AXA65564 BGV65564:BGW65564 BQR65564:BQS65564 CAN65564:CAO65564 CKJ65564:CKK65564 CUF65564:CUG65564 DEB65564:DEC65564 DNX65564:DNY65564 DXT65564:DXU65564 EHP65564:EHQ65564 ERL65564:ERM65564 FBH65564:FBI65564 FLD65564:FLE65564 FUZ65564:FVA65564 GEV65564:GEW65564 GOR65564:GOS65564 GYN65564:GYO65564 HIJ65564:HIK65564 HSF65564:HSG65564 ICB65564:ICC65564 ILX65564:ILY65564 IVT65564:IVU65564 JFP65564:JFQ65564 JPL65564:JPM65564 JZH65564:JZI65564 KJD65564:KJE65564 KSZ65564:KTA65564 LCV65564:LCW65564 LMR65564:LMS65564 LWN65564:LWO65564 MGJ65564:MGK65564 MQF65564:MQG65564 NAB65564:NAC65564 NJX65564:NJY65564 NTT65564:NTU65564 ODP65564:ODQ65564 ONL65564:ONM65564 OXH65564:OXI65564 PHD65564:PHE65564 PQZ65564:PRA65564 QAV65564:QAW65564 QKR65564:QKS65564 QUN65564:QUO65564 REJ65564:REK65564 ROF65564:ROG65564 RYB65564:RYC65564 SHX65564:SHY65564 SRT65564:SRU65564 TBP65564:TBQ65564 TLL65564:TLM65564 TVH65564:TVI65564 UFD65564:UFE65564 UOZ65564:UPA65564 UYV65564:UYW65564 VIR65564:VIS65564 VSN65564:VSO65564 WCJ65564:WCK65564 WMF65564:WMG65564 WWB65564:WWC65564 T131100:U131100 JP131100:JQ131100 TL131100:TM131100 ADH131100:ADI131100 AND131100:ANE131100 AWZ131100:AXA131100 BGV131100:BGW131100 BQR131100:BQS131100 CAN131100:CAO131100 CKJ131100:CKK131100 CUF131100:CUG131100 DEB131100:DEC131100 DNX131100:DNY131100 DXT131100:DXU131100 EHP131100:EHQ131100 ERL131100:ERM131100 FBH131100:FBI131100 FLD131100:FLE131100 FUZ131100:FVA131100 GEV131100:GEW131100 GOR131100:GOS131100 GYN131100:GYO131100 HIJ131100:HIK131100 HSF131100:HSG131100 ICB131100:ICC131100 ILX131100:ILY131100 IVT131100:IVU131100 JFP131100:JFQ131100 JPL131100:JPM131100 JZH131100:JZI131100 KJD131100:KJE131100 KSZ131100:KTA131100 LCV131100:LCW131100 LMR131100:LMS131100 LWN131100:LWO131100 MGJ131100:MGK131100 MQF131100:MQG131100 NAB131100:NAC131100 NJX131100:NJY131100 NTT131100:NTU131100 ODP131100:ODQ131100 ONL131100:ONM131100 OXH131100:OXI131100 PHD131100:PHE131100 PQZ131100:PRA131100 QAV131100:QAW131100 QKR131100:QKS131100 QUN131100:QUO131100 REJ131100:REK131100 ROF131100:ROG131100 RYB131100:RYC131100 SHX131100:SHY131100 SRT131100:SRU131100 TBP131100:TBQ131100 TLL131100:TLM131100 TVH131100:TVI131100 UFD131100:UFE131100 UOZ131100:UPA131100 UYV131100:UYW131100 VIR131100:VIS131100 VSN131100:VSO131100 WCJ131100:WCK131100 WMF131100:WMG131100 WWB131100:WWC131100 T196636:U196636 JP196636:JQ196636 TL196636:TM196636 ADH196636:ADI196636 AND196636:ANE196636 AWZ196636:AXA196636 BGV196636:BGW196636 BQR196636:BQS196636 CAN196636:CAO196636 CKJ196636:CKK196636 CUF196636:CUG196636 DEB196636:DEC196636 DNX196636:DNY196636 DXT196636:DXU196636 EHP196636:EHQ196636 ERL196636:ERM196636 FBH196636:FBI196636 FLD196636:FLE196636 FUZ196636:FVA196636 GEV196636:GEW196636 GOR196636:GOS196636 GYN196636:GYO196636 HIJ196636:HIK196636 HSF196636:HSG196636 ICB196636:ICC196636 ILX196636:ILY196636 IVT196636:IVU196636 JFP196636:JFQ196636 JPL196636:JPM196636 JZH196636:JZI196636 KJD196636:KJE196636 KSZ196636:KTA196636 LCV196636:LCW196636 LMR196636:LMS196636 LWN196636:LWO196636 MGJ196636:MGK196636 MQF196636:MQG196636 NAB196636:NAC196636 NJX196636:NJY196636 NTT196636:NTU196636 ODP196636:ODQ196636 ONL196636:ONM196636 OXH196636:OXI196636 PHD196636:PHE196636 PQZ196636:PRA196636 QAV196636:QAW196636 QKR196636:QKS196636 QUN196636:QUO196636 REJ196636:REK196636 ROF196636:ROG196636 RYB196636:RYC196636 SHX196636:SHY196636 SRT196636:SRU196636 TBP196636:TBQ196636 TLL196636:TLM196636 TVH196636:TVI196636 UFD196636:UFE196636 UOZ196636:UPA196636 UYV196636:UYW196636 VIR196636:VIS196636 VSN196636:VSO196636 WCJ196636:WCK196636 WMF196636:WMG196636 WWB196636:WWC196636 T262172:U262172 JP262172:JQ262172 TL262172:TM262172 ADH262172:ADI262172 AND262172:ANE262172 AWZ262172:AXA262172 BGV262172:BGW262172 BQR262172:BQS262172 CAN262172:CAO262172 CKJ262172:CKK262172 CUF262172:CUG262172 DEB262172:DEC262172 DNX262172:DNY262172 DXT262172:DXU262172 EHP262172:EHQ262172 ERL262172:ERM262172 FBH262172:FBI262172 FLD262172:FLE262172 FUZ262172:FVA262172 GEV262172:GEW262172 GOR262172:GOS262172 GYN262172:GYO262172 HIJ262172:HIK262172 HSF262172:HSG262172 ICB262172:ICC262172 ILX262172:ILY262172 IVT262172:IVU262172 JFP262172:JFQ262172 JPL262172:JPM262172 JZH262172:JZI262172 KJD262172:KJE262172 KSZ262172:KTA262172 LCV262172:LCW262172 LMR262172:LMS262172 LWN262172:LWO262172 MGJ262172:MGK262172 MQF262172:MQG262172 NAB262172:NAC262172 NJX262172:NJY262172 NTT262172:NTU262172 ODP262172:ODQ262172 ONL262172:ONM262172 OXH262172:OXI262172 PHD262172:PHE262172 PQZ262172:PRA262172 QAV262172:QAW262172 QKR262172:QKS262172 QUN262172:QUO262172 REJ262172:REK262172 ROF262172:ROG262172 RYB262172:RYC262172 SHX262172:SHY262172 SRT262172:SRU262172 TBP262172:TBQ262172 TLL262172:TLM262172 TVH262172:TVI262172 UFD262172:UFE262172 UOZ262172:UPA262172 UYV262172:UYW262172 VIR262172:VIS262172 VSN262172:VSO262172 WCJ262172:WCK262172 WMF262172:WMG262172 WWB262172:WWC262172 T327708:U327708 JP327708:JQ327708 TL327708:TM327708 ADH327708:ADI327708 AND327708:ANE327708 AWZ327708:AXA327708 BGV327708:BGW327708 BQR327708:BQS327708 CAN327708:CAO327708 CKJ327708:CKK327708 CUF327708:CUG327708 DEB327708:DEC327708 DNX327708:DNY327708 DXT327708:DXU327708 EHP327708:EHQ327708 ERL327708:ERM327708 FBH327708:FBI327708 FLD327708:FLE327708 FUZ327708:FVA327708 GEV327708:GEW327708 GOR327708:GOS327708 GYN327708:GYO327708 HIJ327708:HIK327708 HSF327708:HSG327708 ICB327708:ICC327708 ILX327708:ILY327708 IVT327708:IVU327708 JFP327708:JFQ327708 JPL327708:JPM327708 JZH327708:JZI327708 KJD327708:KJE327708 KSZ327708:KTA327708 LCV327708:LCW327708 LMR327708:LMS327708 LWN327708:LWO327708 MGJ327708:MGK327708 MQF327708:MQG327708 NAB327708:NAC327708 NJX327708:NJY327708 NTT327708:NTU327708 ODP327708:ODQ327708 ONL327708:ONM327708 OXH327708:OXI327708 PHD327708:PHE327708 PQZ327708:PRA327708 QAV327708:QAW327708 QKR327708:QKS327708 QUN327708:QUO327708 REJ327708:REK327708 ROF327708:ROG327708 RYB327708:RYC327708 SHX327708:SHY327708 SRT327708:SRU327708 TBP327708:TBQ327708 TLL327708:TLM327708 TVH327708:TVI327708 UFD327708:UFE327708 UOZ327708:UPA327708 UYV327708:UYW327708 VIR327708:VIS327708 VSN327708:VSO327708 WCJ327708:WCK327708 WMF327708:WMG327708 WWB327708:WWC327708 T393244:U393244 JP393244:JQ393244 TL393244:TM393244 ADH393244:ADI393244 AND393244:ANE393244 AWZ393244:AXA393244 BGV393244:BGW393244 BQR393244:BQS393244 CAN393244:CAO393244 CKJ393244:CKK393244 CUF393244:CUG393244 DEB393244:DEC393244 DNX393244:DNY393244 DXT393244:DXU393244 EHP393244:EHQ393244 ERL393244:ERM393244 FBH393244:FBI393244 FLD393244:FLE393244 FUZ393244:FVA393244 GEV393244:GEW393244 GOR393244:GOS393244 GYN393244:GYO393244 HIJ393244:HIK393244 HSF393244:HSG393244 ICB393244:ICC393244 ILX393244:ILY393244 IVT393244:IVU393244 JFP393244:JFQ393244 JPL393244:JPM393244 JZH393244:JZI393244 KJD393244:KJE393244 KSZ393244:KTA393244 LCV393244:LCW393244 LMR393244:LMS393244 LWN393244:LWO393244 MGJ393244:MGK393244 MQF393244:MQG393244 NAB393244:NAC393244 NJX393244:NJY393244 NTT393244:NTU393244 ODP393244:ODQ393244 ONL393244:ONM393244 OXH393244:OXI393244 PHD393244:PHE393244 PQZ393244:PRA393244 QAV393244:QAW393244 QKR393244:QKS393244 QUN393244:QUO393244 REJ393244:REK393244 ROF393244:ROG393244 RYB393244:RYC393244 SHX393244:SHY393244 SRT393244:SRU393244 TBP393244:TBQ393244 TLL393244:TLM393244 TVH393244:TVI393244 UFD393244:UFE393244 UOZ393244:UPA393244 UYV393244:UYW393244 VIR393244:VIS393244 VSN393244:VSO393244 WCJ393244:WCK393244 WMF393244:WMG393244 WWB393244:WWC393244 T458780:U458780 JP458780:JQ458780 TL458780:TM458780 ADH458780:ADI458780 AND458780:ANE458780 AWZ458780:AXA458780 BGV458780:BGW458780 BQR458780:BQS458780 CAN458780:CAO458780 CKJ458780:CKK458780 CUF458780:CUG458780 DEB458780:DEC458780 DNX458780:DNY458780 DXT458780:DXU458780 EHP458780:EHQ458780 ERL458780:ERM458780 FBH458780:FBI458780 FLD458780:FLE458780 FUZ458780:FVA458780 GEV458780:GEW458780 GOR458780:GOS458780 GYN458780:GYO458780 HIJ458780:HIK458780 HSF458780:HSG458780 ICB458780:ICC458780 ILX458780:ILY458780 IVT458780:IVU458780 JFP458780:JFQ458780 JPL458780:JPM458780 JZH458780:JZI458780 KJD458780:KJE458780 KSZ458780:KTA458780 LCV458780:LCW458780 LMR458780:LMS458780 LWN458780:LWO458780 MGJ458780:MGK458780 MQF458780:MQG458780 NAB458780:NAC458780 NJX458780:NJY458780 NTT458780:NTU458780 ODP458780:ODQ458780 ONL458780:ONM458780 OXH458780:OXI458780 PHD458780:PHE458780 PQZ458780:PRA458780 QAV458780:QAW458780 QKR458780:QKS458780 QUN458780:QUO458780 REJ458780:REK458780 ROF458780:ROG458780 RYB458780:RYC458780 SHX458780:SHY458780 SRT458780:SRU458780 TBP458780:TBQ458780 TLL458780:TLM458780 TVH458780:TVI458780 UFD458780:UFE458780 UOZ458780:UPA458780 UYV458780:UYW458780 VIR458780:VIS458780 VSN458780:VSO458780 WCJ458780:WCK458780 WMF458780:WMG458780 WWB458780:WWC458780 T524316:U524316 JP524316:JQ524316 TL524316:TM524316 ADH524316:ADI524316 AND524316:ANE524316 AWZ524316:AXA524316 BGV524316:BGW524316 BQR524316:BQS524316 CAN524316:CAO524316 CKJ524316:CKK524316 CUF524316:CUG524316 DEB524316:DEC524316 DNX524316:DNY524316 DXT524316:DXU524316 EHP524316:EHQ524316 ERL524316:ERM524316 FBH524316:FBI524316 FLD524316:FLE524316 FUZ524316:FVA524316 GEV524316:GEW524316 GOR524316:GOS524316 GYN524316:GYO524316 HIJ524316:HIK524316 HSF524316:HSG524316 ICB524316:ICC524316 ILX524316:ILY524316 IVT524316:IVU524316 JFP524316:JFQ524316 JPL524316:JPM524316 JZH524316:JZI524316 KJD524316:KJE524316 KSZ524316:KTA524316 LCV524316:LCW524316 LMR524316:LMS524316 LWN524316:LWO524316 MGJ524316:MGK524316 MQF524316:MQG524316 NAB524316:NAC524316 NJX524316:NJY524316 NTT524316:NTU524316 ODP524316:ODQ524316 ONL524316:ONM524316 OXH524316:OXI524316 PHD524316:PHE524316 PQZ524316:PRA524316 QAV524316:QAW524316 QKR524316:QKS524316 QUN524316:QUO524316 REJ524316:REK524316 ROF524316:ROG524316 RYB524316:RYC524316 SHX524316:SHY524316 SRT524316:SRU524316 TBP524316:TBQ524316 TLL524316:TLM524316 TVH524316:TVI524316 UFD524316:UFE524316 UOZ524316:UPA524316 UYV524316:UYW524316 VIR524316:VIS524316 VSN524316:VSO524316 WCJ524316:WCK524316 WMF524316:WMG524316 WWB524316:WWC524316 T589852:U589852 JP589852:JQ589852 TL589852:TM589852 ADH589852:ADI589852 AND589852:ANE589852 AWZ589852:AXA589852 BGV589852:BGW589852 BQR589852:BQS589852 CAN589852:CAO589852 CKJ589852:CKK589852 CUF589852:CUG589852 DEB589852:DEC589852 DNX589852:DNY589852 DXT589852:DXU589852 EHP589852:EHQ589852 ERL589852:ERM589852 FBH589852:FBI589852 FLD589852:FLE589852 FUZ589852:FVA589852 GEV589852:GEW589852 GOR589852:GOS589852 GYN589852:GYO589852 HIJ589852:HIK589852 HSF589852:HSG589852 ICB589852:ICC589852 ILX589852:ILY589852 IVT589852:IVU589852 JFP589852:JFQ589852 JPL589852:JPM589852 JZH589852:JZI589852 KJD589852:KJE589852 KSZ589852:KTA589852 LCV589852:LCW589852 LMR589852:LMS589852 LWN589852:LWO589852 MGJ589852:MGK589852 MQF589852:MQG589852 NAB589852:NAC589852 NJX589852:NJY589852 NTT589852:NTU589852 ODP589852:ODQ589852 ONL589852:ONM589852 OXH589852:OXI589852 PHD589852:PHE589852 PQZ589852:PRA589852 QAV589852:QAW589852 QKR589852:QKS589852 QUN589852:QUO589852 REJ589852:REK589852 ROF589852:ROG589852 RYB589852:RYC589852 SHX589852:SHY589852 SRT589852:SRU589852 TBP589852:TBQ589852 TLL589852:TLM589852 TVH589852:TVI589852 UFD589852:UFE589852 UOZ589852:UPA589852 UYV589852:UYW589852 VIR589852:VIS589852 VSN589852:VSO589852 WCJ589852:WCK589852 WMF589852:WMG589852 WWB589852:WWC589852 T655388:U655388 JP655388:JQ655388 TL655388:TM655388 ADH655388:ADI655388 AND655388:ANE655388 AWZ655388:AXA655388 BGV655388:BGW655388 BQR655388:BQS655388 CAN655388:CAO655388 CKJ655388:CKK655388 CUF655388:CUG655388 DEB655388:DEC655388 DNX655388:DNY655388 DXT655388:DXU655388 EHP655388:EHQ655388 ERL655388:ERM655388 FBH655388:FBI655388 FLD655388:FLE655388 FUZ655388:FVA655388 GEV655388:GEW655388 GOR655388:GOS655388 GYN655388:GYO655388 HIJ655388:HIK655388 HSF655388:HSG655388 ICB655388:ICC655388 ILX655388:ILY655388 IVT655388:IVU655388 JFP655388:JFQ655388 JPL655388:JPM655388 JZH655388:JZI655388 KJD655388:KJE655388 KSZ655388:KTA655388 LCV655388:LCW655388 LMR655388:LMS655388 LWN655388:LWO655388 MGJ655388:MGK655388 MQF655388:MQG655388 NAB655388:NAC655388 NJX655388:NJY655388 NTT655388:NTU655388 ODP655388:ODQ655388 ONL655388:ONM655388 OXH655388:OXI655388 PHD655388:PHE655388 PQZ655388:PRA655388 QAV655388:QAW655388 QKR655388:QKS655388 QUN655388:QUO655388 REJ655388:REK655388 ROF655388:ROG655388 RYB655388:RYC655388 SHX655388:SHY655388 SRT655388:SRU655388 TBP655388:TBQ655388 TLL655388:TLM655388 TVH655388:TVI655388 UFD655388:UFE655388 UOZ655388:UPA655388 UYV655388:UYW655388 VIR655388:VIS655388 VSN655388:VSO655388 WCJ655388:WCK655388 WMF655388:WMG655388 WWB655388:WWC655388 T720924:U720924 JP720924:JQ720924 TL720924:TM720924 ADH720924:ADI720924 AND720924:ANE720924 AWZ720924:AXA720924 BGV720924:BGW720924 BQR720924:BQS720924 CAN720924:CAO720924 CKJ720924:CKK720924 CUF720924:CUG720924 DEB720924:DEC720924 DNX720924:DNY720924 DXT720924:DXU720924 EHP720924:EHQ720924 ERL720924:ERM720924 FBH720924:FBI720924 FLD720924:FLE720924 FUZ720924:FVA720924 GEV720924:GEW720924 GOR720924:GOS720924 GYN720924:GYO720924 HIJ720924:HIK720924 HSF720924:HSG720924 ICB720924:ICC720924 ILX720924:ILY720924 IVT720924:IVU720924 JFP720924:JFQ720924 JPL720924:JPM720924 JZH720924:JZI720924 KJD720924:KJE720924 KSZ720924:KTA720924 LCV720924:LCW720924 LMR720924:LMS720924 LWN720924:LWO720924 MGJ720924:MGK720924 MQF720924:MQG720924 NAB720924:NAC720924 NJX720924:NJY720924 NTT720924:NTU720924 ODP720924:ODQ720924 ONL720924:ONM720924 OXH720924:OXI720924 PHD720924:PHE720924 PQZ720924:PRA720924 QAV720924:QAW720924 QKR720924:QKS720924 QUN720924:QUO720924 REJ720924:REK720924 ROF720924:ROG720924 RYB720924:RYC720924 SHX720924:SHY720924 SRT720924:SRU720924 TBP720924:TBQ720924 TLL720924:TLM720924 TVH720924:TVI720924 UFD720924:UFE720924 UOZ720924:UPA720924 UYV720924:UYW720924 VIR720924:VIS720924 VSN720924:VSO720924 WCJ720924:WCK720924 WMF720924:WMG720924 WWB720924:WWC720924 T786460:U786460 JP786460:JQ786460 TL786460:TM786460 ADH786460:ADI786460 AND786460:ANE786460 AWZ786460:AXA786460 BGV786460:BGW786460 BQR786460:BQS786460 CAN786460:CAO786460 CKJ786460:CKK786460 CUF786460:CUG786460 DEB786460:DEC786460 DNX786460:DNY786460 DXT786460:DXU786460 EHP786460:EHQ786460 ERL786460:ERM786460 FBH786460:FBI786460 FLD786460:FLE786460 FUZ786460:FVA786460 GEV786460:GEW786460 GOR786460:GOS786460 GYN786460:GYO786460 HIJ786460:HIK786460 HSF786460:HSG786460 ICB786460:ICC786460 ILX786460:ILY786460 IVT786460:IVU786460 JFP786460:JFQ786460 JPL786460:JPM786460 JZH786460:JZI786460 KJD786460:KJE786460 KSZ786460:KTA786460 LCV786460:LCW786460 LMR786460:LMS786460 LWN786460:LWO786460 MGJ786460:MGK786460 MQF786460:MQG786460 NAB786460:NAC786460 NJX786460:NJY786460 NTT786460:NTU786460 ODP786460:ODQ786460 ONL786460:ONM786460 OXH786460:OXI786460 PHD786460:PHE786460 PQZ786460:PRA786460 QAV786460:QAW786460 QKR786460:QKS786460 QUN786460:QUO786460 REJ786460:REK786460 ROF786460:ROG786460 RYB786460:RYC786460 SHX786460:SHY786460 SRT786460:SRU786460 TBP786460:TBQ786460 TLL786460:TLM786460 TVH786460:TVI786460 UFD786460:UFE786460 UOZ786460:UPA786460 UYV786460:UYW786460 VIR786460:VIS786460 VSN786460:VSO786460 WCJ786460:WCK786460 WMF786460:WMG786460 WWB786460:WWC786460 T851996:U851996 JP851996:JQ851996 TL851996:TM851996 ADH851996:ADI851996 AND851996:ANE851996 AWZ851996:AXA851996 BGV851996:BGW851996 BQR851996:BQS851996 CAN851996:CAO851996 CKJ851996:CKK851996 CUF851996:CUG851996 DEB851996:DEC851996 DNX851996:DNY851996 DXT851996:DXU851996 EHP851996:EHQ851996 ERL851996:ERM851996 FBH851996:FBI851996 FLD851996:FLE851996 FUZ851996:FVA851996 GEV851996:GEW851996 GOR851996:GOS851996 GYN851996:GYO851996 HIJ851996:HIK851996 HSF851996:HSG851996 ICB851996:ICC851996 ILX851996:ILY851996 IVT851996:IVU851996 JFP851996:JFQ851996 JPL851996:JPM851996 JZH851996:JZI851996 KJD851996:KJE851996 KSZ851996:KTA851996 LCV851996:LCW851996 LMR851996:LMS851996 LWN851996:LWO851996 MGJ851996:MGK851996 MQF851996:MQG851996 NAB851996:NAC851996 NJX851996:NJY851996 NTT851996:NTU851996 ODP851996:ODQ851996 ONL851996:ONM851996 OXH851996:OXI851996 PHD851996:PHE851996 PQZ851996:PRA851996 QAV851996:QAW851996 QKR851996:QKS851996 QUN851996:QUO851996 REJ851996:REK851996 ROF851996:ROG851996 RYB851996:RYC851996 SHX851996:SHY851996 SRT851996:SRU851996 TBP851996:TBQ851996 TLL851996:TLM851996 TVH851996:TVI851996 UFD851996:UFE851996 UOZ851996:UPA851996 UYV851996:UYW851996 VIR851996:VIS851996 VSN851996:VSO851996 WCJ851996:WCK851996 WMF851996:WMG851996 WWB851996:WWC851996 T917532:U917532 JP917532:JQ917532 TL917532:TM917532 ADH917532:ADI917532 AND917532:ANE917532 AWZ917532:AXA917532 BGV917532:BGW917532 BQR917532:BQS917532 CAN917532:CAO917532 CKJ917532:CKK917532 CUF917532:CUG917532 DEB917532:DEC917532 DNX917532:DNY917532 DXT917532:DXU917532 EHP917532:EHQ917532 ERL917532:ERM917532 FBH917532:FBI917532 FLD917532:FLE917532 FUZ917532:FVA917532 GEV917532:GEW917532 GOR917532:GOS917532 GYN917532:GYO917532 HIJ917532:HIK917532 HSF917532:HSG917532 ICB917532:ICC917532 ILX917532:ILY917532 IVT917532:IVU917532 JFP917532:JFQ917532 JPL917532:JPM917532 JZH917532:JZI917532 KJD917532:KJE917532 KSZ917532:KTA917532 LCV917532:LCW917532 LMR917532:LMS917532 LWN917532:LWO917532 MGJ917532:MGK917532 MQF917532:MQG917532 NAB917532:NAC917532 NJX917532:NJY917532 NTT917532:NTU917532 ODP917532:ODQ917532 ONL917532:ONM917532 OXH917532:OXI917532 PHD917532:PHE917532 PQZ917532:PRA917532 QAV917532:QAW917532 QKR917532:QKS917532 QUN917532:QUO917532 REJ917532:REK917532 ROF917532:ROG917532 RYB917532:RYC917532 SHX917532:SHY917532 SRT917532:SRU917532 TBP917532:TBQ917532 TLL917532:TLM917532 TVH917532:TVI917532 UFD917532:UFE917532 UOZ917532:UPA917532 UYV917532:UYW917532 VIR917532:VIS917532 VSN917532:VSO917532 WCJ917532:WCK917532 WMF917532:WMG917532 WWB917532:WWC917532 T983068:U983068 JP983068:JQ983068 TL983068:TM983068 ADH983068:ADI983068 AND983068:ANE983068 AWZ983068:AXA983068 BGV983068:BGW983068 BQR983068:BQS983068 CAN983068:CAO983068 CKJ983068:CKK983068 CUF983068:CUG983068 DEB983068:DEC983068 DNX983068:DNY983068 DXT983068:DXU983068 EHP983068:EHQ983068 ERL983068:ERM983068 FBH983068:FBI983068 FLD983068:FLE983068 FUZ983068:FVA983068 GEV983068:GEW983068 GOR983068:GOS983068 GYN983068:GYO983068 HIJ983068:HIK983068 HSF983068:HSG983068 ICB983068:ICC983068 ILX983068:ILY983068 IVT983068:IVU983068 JFP983068:JFQ983068 JPL983068:JPM983068 JZH983068:JZI983068 KJD983068:KJE983068 KSZ983068:KTA983068 LCV983068:LCW983068 LMR983068:LMS983068 LWN983068:LWO983068 MGJ983068:MGK983068 MQF983068:MQG983068 NAB983068:NAC983068 NJX983068:NJY983068 NTT983068:NTU983068 ODP983068:ODQ983068 ONL983068:ONM983068 OXH983068:OXI983068 PHD983068:PHE983068 PQZ983068:PRA983068 QAV983068:QAW983068 QKR983068:QKS983068 QUN983068:QUO983068 REJ983068:REK983068 ROF983068:ROG983068 RYB983068:RYC983068 SHX983068:SHY983068 SRT983068:SRU983068 TBP983068:TBQ983068 TLL983068:TLM983068 TVH983068:TVI983068 UFD983068:UFE983068 UOZ983068:UPA983068 UYV983068:UYW983068 VIR983068:VIS983068 VSN983068:VSO983068 WCJ983068:WCK983068 WMF983068:WMG983068 WWB983068:WWC983068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T65566:U65566 JP65566:JQ65566 TL65566:TM65566 ADH65566:ADI65566 AND65566:ANE65566 AWZ65566:AXA65566 BGV65566:BGW65566 BQR65566:BQS65566 CAN65566:CAO65566 CKJ65566:CKK65566 CUF65566:CUG65566 DEB65566:DEC65566 DNX65566:DNY65566 DXT65566:DXU65566 EHP65566:EHQ65566 ERL65566:ERM65566 FBH65566:FBI65566 FLD65566:FLE65566 FUZ65566:FVA65566 GEV65566:GEW65566 GOR65566:GOS65566 GYN65566:GYO65566 HIJ65566:HIK65566 HSF65566:HSG65566 ICB65566:ICC65566 ILX65566:ILY65566 IVT65566:IVU65566 JFP65566:JFQ65566 JPL65566:JPM65566 JZH65566:JZI65566 KJD65566:KJE65566 KSZ65566:KTA65566 LCV65566:LCW65566 LMR65566:LMS65566 LWN65566:LWO65566 MGJ65566:MGK65566 MQF65566:MQG65566 NAB65566:NAC65566 NJX65566:NJY65566 NTT65566:NTU65566 ODP65566:ODQ65566 ONL65566:ONM65566 OXH65566:OXI65566 PHD65566:PHE65566 PQZ65566:PRA65566 QAV65566:QAW65566 QKR65566:QKS65566 QUN65566:QUO65566 REJ65566:REK65566 ROF65566:ROG65566 RYB65566:RYC65566 SHX65566:SHY65566 SRT65566:SRU65566 TBP65566:TBQ65566 TLL65566:TLM65566 TVH65566:TVI65566 UFD65566:UFE65566 UOZ65566:UPA65566 UYV65566:UYW65566 VIR65566:VIS65566 VSN65566:VSO65566 WCJ65566:WCK65566 WMF65566:WMG65566 WWB65566:WWC65566 T131102:U131102 JP131102:JQ131102 TL131102:TM131102 ADH131102:ADI131102 AND131102:ANE131102 AWZ131102:AXA131102 BGV131102:BGW131102 BQR131102:BQS131102 CAN131102:CAO131102 CKJ131102:CKK131102 CUF131102:CUG131102 DEB131102:DEC131102 DNX131102:DNY131102 DXT131102:DXU131102 EHP131102:EHQ131102 ERL131102:ERM131102 FBH131102:FBI131102 FLD131102:FLE131102 FUZ131102:FVA131102 GEV131102:GEW131102 GOR131102:GOS131102 GYN131102:GYO131102 HIJ131102:HIK131102 HSF131102:HSG131102 ICB131102:ICC131102 ILX131102:ILY131102 IVT131102:IVU131102 JFP131102:JFQ131102 JPL131102:JPM131102 JZH131102:JZI131102 KJD131102:KJE131102 KSZ131102:KTA131102 LCV131102:LCW131102 LMR131102:LMS131102 LWN131102:LWO131102 MGJ131102:MGK131102 MQF131102:MQG131102 NAB131102:NAC131102 NJX131102:NJY131102 NTT131102:NTU131102 ODP131102:ODQ131102 ONL131102:ONM131102 OXH131102:OXI131102 PHD131102:PHE131102 PQZ131102:PRA131102 QAV131102:QAW131102 QKR131102:QKS131102 QUN131102:QUO131102 REJ131102:REK131102 ROF131102:ROG131102 RYB131102:RYC131102 SHX131102:SHY131102 SRT131102:SRU131102 TBP131102:TBQ131102 TLL131102:TLM131102 TVH131102:TVI131102 UFD131102:UFE131102 UOZ131102:UPA131102 UYV131102:UYW131102 VIR131102:VIS131102 VSN131102:VSO131102 WCJ131102:WCK131102 WMF131102:WMG131102 WWB131102:WWC131102 T196638:U196638 JP196638:JQ196638 TL196638:TM196638 ADH196638:ADI196638 AND196638:ANE196638 AWZ196638:AXA196638 BGV196638:BGW196638 BQR196638:BQS196638 CAN196638:CAO196638 CKJ196638:CKK196638 CUF196638:CUG196638 DEB196638:DEC196638 DNX196638:DNY196638 DXT196638:DXU196638 EHP196638:EHQ196638 ERL196638:ERM196638 FBH196638:FBI196638 FLD196638:FLE196638 FUZ196638:FVA196638 GEV196638:GEW196638 GOR196638:GOS196638 GYN196638:GYO196638 HIJ196638:HIK196638 HSF196638:HSG196638 ICB196638:ICC196638 ILX196638:ILY196638 IVT196638:IVU196638 JFP196638:JFQ196638 JPL196638:JPM196638 JZH196638:JZI196638 KJD196638:KJE196638 KSZ196638:KTA196638 LCV196638:LCW196638 LMR196638:LMS196638 LWN196638:LWO196638 MGJ196638:MGK196638 MQF196638:MQG196638 NAB196638:NAC196638 NJX196638:NJY196638 NTT196638:NTU196638 ODP196638:ODQ196638 ONL196638:ONM196638 OXH196638:OXI196638 PHD196638:PHE196638 PQZ196638:PRA196638 QAV196638:QAW196638 QKR196638:QKS196638 QUN196638:QUO196638 REJ196638:REK196638 ROF196638:ROG196638 RYB196638:RYC196638 SHX196638:SHY196638 SRT196638:SRU196638 TBP196638:TBQ196638 TLL196638:TLM196638 TVH196638:TVI196638 UFD196638:UFE196638 UOZ196638:UPA196638 UYV196638:UYW196638 VIR196638:VIS196638 VSN196638:VSO196638 WCJ196638:WCK196638 WMF196638:WMG196638 WWB196638:WWC196638 T262174:U262174 JP262174:JQ262174 TL262174:TM262174 ADH262174:ADI262174 AND262174:ANE262174 AWZ262174:AXA262174 BGV262174:BGW262174 BQR262174:BQS262174 CAN262174:CAO262174 CKJ262174:CKK262174 CUF262174:CUG262174 DEB262174:DEC262174 DNX262174:DNY262174 DXT262174:DXU262174 EHP262174:EHQ262174 ERL262174:ERM262174 FBH262174:FBI262174 FLD262174:FLE262174 FUZ262174:FVA262174 GEV262174:GEW262174 GOR262174:GOS262174 GYN262174:GYO262174 HIJ262174:HIK262174 HSF262174:HSG262174 ICB262174:ICC262174 ILX262174:ILY262174 IVT262174:IVU262174 JFP262174:JFQ262174 JPL262174:JPM262174 JZH262174:JZI262174 KJD262174:KJE262174 KSZ262174:KTA262174 LCV262174:LCW262174 LMR262174:LMS262174 LWN262174:LWO262174 MGJ262174:MGK262174 MQF262174:MQG262174 NAB262174:NAC262174 NJX262174:NJY262174 NTT262174:NTU262174 ODP262174:ODQ262174 ONL262174:ONM262174 OXH262174:OXI262174 PHD262174:PHE262174 PQZ262174:PRA262174 QAV262174:QAW262174 QKR262174:QKS262174 QUN262174:QUO262174 REJ262174:REK262174 ROF262174:ROG262174 RYB262174:RYC262174 SHX262174:SHY262174 SRT262174:SRU262174 TBP262174:TBQ262174 TLL262174:TLM262174 TVH262174:TVI262174 UFD262174:UFE262174 UOZ262174:UPA262174 UYV262174:UYW262174 VIR262174:VIS262174 VSN262174:VSO262174 WCJ262174:WCK262174 WMF262174:WMG262174 WWB262174:WWC262174 T327710:U327710 JP327710:JQ327710 TL327710:TM327710 ADH327710:ADI327710 AND327710:ANE327710 AWZ327710:AXA327710 BGV327710:BGW327710 BQR327710:BQS327710 CAN327710:CAO327710 CKJ327710:CKK327710 CUF327710:CUG327710 DEB327710:DEC327710 DNX327710:DNY327710 DXT327710:DXU327710 EHP327710:EHQ327710 ERL327710:ERM327710 FBH327710:FBI327710 FLD327710:FLE327710 FUZ327710:FVA327710 GEV327710:GEW327710 GOR327710:GOS327710 GYN327710:GYO327710 HIJ327710:HIK327710 HSF327710:HSG327710 ICB327710:ICC327710 ILX327710:ILY327710 IVT327710:IVU327710 JFP327710:JFQ327710 JPL327710:JPM327710 JZH327710:JZI327710 KJD327710:KJE327710 KSZ327710:KTA327710 LCV327710:LCW327710 LMR327710:LMS327710 LWN327710:LWO327710 MGJ327710:MGK327710 MQF327710:MQG327710 NAB327710:NAC327710 NJX327710:NJY327710 NTT327710:NTU327710 ODP327710:ODQ327710 ONL327710:ONM327710 OXH327710:OXI327710 PHD327710:PHE327710 PQZ327710:PRA327710 QAV327710:QAW327710 QKR327710:QKS327710 QUN327710:QUO327710 REJ327710:REK327710 ROF327710:ROG327710 RYB327710:RYC327710 SHX327710:SHY327710 SRT327710:SRU327710 TBP327710:TBQ327710 TLL327710:TLM327710 TVH327710:TVI327710 UFD327710:UFE327710 UOZ327710:UPA327710 UYV327710:UYW327710 VIR327710:VIS327710 VSN327710:VSO327710 WCJ327710:WCK327710 WMF327710:WMG327710 WWB327710:WWC327710 T393246:U393246 JP393246:JQ393246 TL393246:TM393246 ADH393246:ADI393246 AND393246:ANE393246 AWZ393246:AXA393246 BGV393246:BGW393246 BQR393246:BQS393246 CAN393246:CAO393246 CKJ393246:CKK393246 CUF393246:CUG393246 DEB393246:DEC393246 DNX393246:DNY393246 DXT393246:DXU393246 EHP393246:EHQ393246 ERL393246:ERM393246 FBH393246:FBI393246 FLD393246:FLE393246 FUZ393246:FVA393246 GEV393246:GEW393246 GOR393246:GOS393246 GYN393246:GYO393246 HIJ393246:HIK393246 HSF393246:HSG393246 ICB393246:ICC393246 ILX393246:ILY393246 IVT393246:IVU393246 JFP393246:JFQ393246 JPL393246:JPM393246 JZH393246:JZI393246 KJD393246:KJE393246 KSZ393246:KTA393246 LCV393246:LCW393246 LMR393246:LMS393246 LWN393246:LWO393246 MGJ393246:MGK393246 MQF393246:MQG393246 NAB393246:NAC393246 NJX393246:NJY393246 NTT393246:NTU393246 ODP393246:ODQ393246 ONL393246:ONM393246 OXH393246:OXI393246 PHD393246:PHE393246 PQZ393246:PRA393246 QAV393246:QAW393246 QKR393246:QKS393246 QUN393246:QUO393246 REJ393246:REK393246 ROF393246:ROG393246 RYB393246:RYC393246 SHX393246:SHY393246 SRT393246:SRU393246 TBP393246:TBQ393246 TLL393246:TLM393246 TVH393246:TVI393246 UFD393246:UFE393246 UOZ393246:UPA393246 UYV393246:UYW393246 VIR393246:VIS393246 VSN393246:VSO393246 WCJ393246:WCK393246 WMF393246:WMG393246 WWB393246:WWC393246 T458782:U458782 JP458782:JQ458782 TL458782:TM458782 ADH458782:ADI458782 AND458782:ANE458782 AWZ458782:AXA458782 BGV458782:BGW458782 BQR458782:BQS458782 CAN458782:CAO458782 CKJ458782:CKK458782 CUF458782:CUG458782 DEB458782:DEC458782 DNX458782:DNY458782 DXT458782:DXU458782 EHP458782:EHQ458782 ERL458782:ERM458782 FBH458782:FBI458782 FLD458782:FLE458782 FUZ458782:FVA458782 GEV458782:GEW458782 GOR458782:GOS458782 GYN458782:GYO458782 HIJ458782:HIK458782 HSF458782:HSG458782 ICB458782:ICC458782 ILX458782:ILY458782 IVT458782:IVU458782 JFP458782:JFQ458782 JPL458782:JPM458782 JZH458782:JZI458782 KJD458782:KJE458782 KSZ458782:KTA458782 LCV458782:LCW458782 LMR458782:LMS458782 LWN458782:LWO458782 MGJ458782:MGK458782 MQF458782:MQG458782 NAB458782:NAC458782 NJX458782:NJY458782 NTT458782:NTU458782 ODP458782:ODQ458782 ONL458782:ONM458782 OXH458782:OXI458782 PHD458782:PHE458782 PQZ458782:PRA458782 QAV458782:QAW458782 QKR458782:QKS458782 QUN458782:QUO458782 REJ458782:REK458782 ROF458782:ROG458782 RYB458782:RYC458782 SHX458782:SHY458782 SRT458782:SRU458782 TBP458782:TBQ458782 TLL458782:TLM458782 TVH458782:TVI458782 UFD458782:UFE458782 UOZ458782:UPA458782 UYV458782:UYW458782 VIR458782:VIS458782 VSN458782:VSO458782 WCJ458782:WCK458782 WMF458782:WMG458782 WWB458782:WWC458782 T524318:U524318 JP524318:JQ524318 TL524318:TM524318 ADH524318:ADI524318 AND524318:ANE524318 AWZ524318:AXA524318 BGV524318:BGW524318 BQR524318:BQS524318 CAN524318:CAO524318 CKJ524318:CKK524318 CUF524318:CUG524318 DEB524318:DEC524318 DNX524318:DNY524318 DXT524318:DXU524318 EHP524318:EHQ524318 ERL524318:ERM524318 FBH524318:FBI524318 FLD524318:FLE524318 FUZ524318:FVA524318 GEV524318:GEW524318 GOR524318:GOS524318 GYN524318:GYO524318 HIJ524318:HIK524318 HSF524318:HSG524318 ICB524318:ICC524318 ILX524318:ILY524318 IVT524318:IVU524318 JFP524318:JFQ524318 JPL524318:JPM524318 JZH524318:JZI524318 KJD524318:KJE524318 KSZ524318:KTA524318 LCV524318:LCW524318 LMR524318:LMS524318 LWN524318:LWO524318 MGJ524318:MGK524318 MQF524318:MQG524318 NAB524318:NAC524318 NJX524318:NJY524318 NTT524318:NTU524318 ODP524318:ODQ524318 ONL524318:ONM524318 OXH524318:OXI524318 PHD524318:PHE524318 PQZ524318:PRA524318 QAV524318:QAW524318 QKR524318:QKS524318 QUN524318:QUO524318 REJ524318:REK524318 ROF524318:ROG524318 RYB524318:RYC524318 SHX524318:SHY524318 SRT524318:SRU524318 TBP524318:TBQ524318 TLL524318:TLM524318 TVH524318:TVI524318 UFD524318:UFE524318 UOZ524318:UPA524318 UYV524318:UYW524318 VIR524318:VIS524318 VSN524318:VSO524318 WCJ524318:WCK524318 WMF524318:WMG524318 WWB524318:WWC524318 T589854:U589854 JP589854:JQ589854 TL589854:TM589854 ADH589854:ADI589854 AND589854:ANE589854 AWZ589854:AXA589854 BGV589854:BGW589854 BQR589854:BQS589854 CAN589854:CAO589854 CKJ589854:CKK589854 CUF589854:CUG589854 DEB589854:DEC589854 DNX589854:DNY589854 DXT589854:DXU589854 EHP589854:EHQ589854 ERL589854:ERM589854 FBH589854:FBI589854 FLD589854:FLE589854 FUZ589854:FVA589854 GEV589854:GEW589854 GOR589854:GOS589854 GYN589854:GYO589854 HIJ589854:HIK589854 HSF589854:HSG589854 ICB589854:ICC589854 ILX589854:ILY589854 IVT589854:IVU589854 JFP589854:JFQ589854 JPL589854:JPM589854 JZH589854:JZI589854 KJD589854:KJE589854 KSZ589854:KTA589854 LCV589854:LCW589854 LMR589854:LMS589854 LWN589854:LWO589854 MGJ589854:MGK589854 MQF589854:MQG589854 NAB589854:NAC589854 NJX589854:NJY589854 NTT589854:NTU589854 ODP589854:ODQ589854 ONL589854:ONM589854 OXH589854:OXI589854 PHD589854:PHE589854 PQZ589854:PRA589854 QAV589854:QAW589854 QKR589854:QKS589854 QUN589854:QUO589854 REJ589854:REK589854 ROF589854:ROG589854 RYB589854:RYC589854 SHX589854:SHY589854 SRT589854:SRU589854 TBP589854:TBQ589854 TLL589854:TLM589854 TVH589854:TVI589854 UFD589854:UFE589854 UOZ589854:UPA589854 UYV589854:UYW589854 VIR589854:VIS589854 VSN589854:VSO589854 WCJ589854:WCK589854 WMF589854:WMG589854 WWB589854:WWC589854 T655390:U655390 JP655390:JQ655390 TL655390:TM655390 ADH655390:ADI655390 AND655390:ANE655390 AWZ655390:AXA655390 BGV655390:BGW655390 BQR655390:BQS655390 CAN655390:CAO655390 CKJ655390:CKK655390 CUF655390:CUG655390 DEB655390:DEC655390 DNX655390:DNY655390 DXT655390:DXU655390 EHP655390:EHQ655390 ERL655390:ERM655390 FBH655390:FBI655390 FLD655390:FLE655390 FUZ655390:FVA655390 GEV655390:GEW655390 GOR655390:GOS655390 GYN655390:GYO655390 HIJ655390:HIK655390 HSF655390:HSG655390 ICB655390:ICC655390 ILX655390:ILY655390 IVT655390:IVU655390 JFP655390:JFQ655390 JPL655390:JPM655390 JZH655390:JZI655390 KJD655390:KJE655390 KSZ655390:KTA655390 LCV655390:LCW655390 LMR655390:LMS655390 LWN655390:LWO655390 MGJ655390:MGK655390 MQF655390:MQG655390 NAB655390:NAC655390 NJX655390:NJY655390 NTT655390:NTU655390 ODP655390:ODQ655390 ONL655390:ONM655390 OXH655390:OXI655390 PHD655390:PHE655390 PQZ655390:PRA655390 QAV655390:QAW655390 QKR655390:QKS655390 QUN655390:QUO655390 REJ655390:REK655390 ROF655390:ROG655390 RYB655390:RYC655390 SHX655390:SHY655390 SRT655390:SRU655390 TBP655390:TBQ655390 TLL655390:TLM655390 TVH655390:TVI655390 UFD655390:UFE655390 UOZ655390:UPA655390 UYV655390:UYW655390 VIR655390:VIS655390 VSN655390:VSO655390 WCJ655390:WCK655390 WMF655390:WMG655390 WWB655390:WWC655390 T720926:U720926 JP720926:JQ720926 TL720926:TM720926 ADH720926:ADI720926 AND720926:ANE720926 AWZ720926:AXA720926 BGV720926:BGW720926 BQR720926:BQS720926 CAN720926:CAO720926 CKJ720926:CKK720926 CUF720926:CUG720926 DEB720926:DEC720926 DNX720926:DNY720926 DXT720926:DXU720926 EHP720926:EHQ720926 ERL720926:ERM720926 FBH720926:FBI720926 FLD720926:FLE720926 FUZ720926:FVA720926 GEV720926:GEW720926 GOR720926:GOS720926 GYN720926:GYO720926 HIJ720926:HIK720926 HSF720926:HSG720926 ICB720926:ICC720926 ILX720926:ILY720926 IVT720926:IVU720926 JFP720926:JFQ720926 JPL720926:JPM720926 JZH720926:JZI720926 KJD720926:KJE720926 KSZ720926:KTA720926 LCV720926:LCW720926 LMR720926:LMS720926 LWN720926:LWO720926 MGJ720926:MGK720926 MQF720926:MQG720926 NAB720926:NAC720926 NJX720926:NJY720926 NTT720926:NTU720926 ODP720926:ODQ720926 ONL720926:ONM720926 OXH720926:OXI720926 PHD720926:PHE720926 PQZ720926:PRA720926 QAV720926:QAW720926 QKR720926:QKS720926 QUN720926:QUO720926 REJ720926:REK720926 ROF720926:ROG720926 RYB720926:RYC720926 SHX720926:SHY720926 SRT720926:SRU720926 TBP720926:TBQ720926 TLL720926:TLM720926 TVH720926:TVI720926 UFD720926:UFE720926 UOZ720926:UPA720926 UYV720926:UYW720926 VIR720926:VIS720926 VSN720926:VSO720926 WCJ720926:WCK720926 WMF720926:WMG720926 WWB720926:WWC720926 T786462:U786462 JP786462:JQ786462 TL786462:TM786462 ADH786462:ADI786462 AND786462:ANE786462 AWZ786462:AXA786462 BGV786462:BGW786462 BQR786462:BQS786462 CAN786462:CAO786462 CKJ786462:CKK786462 CUF786462:CUG786462 DEB786462:DEC786462 DNX786462:DNY786462 DXT786462:DXU786462 EHP786462:EHQ786462 ERL786462:ERM786462 FBH786462:FBI786462 FLD786462:FLE786462 FUZ786462:FVA786462 GEV786462:GEW786462 GOR786462:GOS786462 GYN786462:GYO786462 HIJ786462:HIK786462 HSF786462:HSG786462 ICB786462:ICC786462 ILX786462:ILY786462 IVT786462:IVU786462 JFP786462:JFQ786462 JPL786462:JPM786462 JZH786462:JZI786462 KJD786462:KJE786462 KSZ786462:KTA786462 LCV786462:LCW786462 LMR786462:LMS786462 LWN786462:LWO786462 MGJ786462:MGK786462 MQF786462:MQG786462 NAB786462:NAC786462 NJX786462:NJY786462 NTT786462:NTU786462 ODP786462:ODQ786462 ONL786462:ONM786462 OXH786462:OXI786462 PHD786462:PHE786462 PQZ786462:PRA786462 QAV786462:QAW786462 QKR786462:QKS786462 QUN786462:QUO786462 REJ786462:REK786462 ROF786462:ROG786462 RYB786462:RYC786462 SHX786462:SHY786462 SRT786462:SRU786462 TBP786462:TBQ786462 TLL786462:TLM786462 TVH786462:TVI786462 UFD786462:UFE786462 UOZ786462:UPA786462 UYV786462:UYW786462 VIR786462:VIS786462 VSN786462:VSO786462 WCJ786462:WCK786462 WMF786462:WMG786462 WWB786462:WWC786462 T851998:U851998 JP851998:JQ851998 TL851998:TM851998 ADH851998:ADI851998 AND851998:ANE851998 AWZ851998:AXA851998 BGV851998:BGW851998 BQR851998:BQS851998 CAN851998:CAO851998 CKJ851998:CKK851998 CUF851998:CUG851998 DEB851998:DEC851998 DNX851998:DNY851998 DXT851998:DXU851998 EHP851998:EHQ851998 ERL851998:ERM851998 FBH851998:FBI851998 FLD851998:FLE851998 FUZ851998:FVA851998 GEV851998:GEW851998 GOR851998:GOS851998 GYN851998:GYO851998 HIJ851998:HIK851998 HSF851998:HSG851998 ICB851998:ICC851998 ILX851998:ILY851998 IVT851998:IVU851998 JFP851998:JFQ851998 JPL851998:JPM851998 JZH851998:JZI851998 KJD851998:KJE851998 KSZ851998:KTA851998 LCV851998:LCW851998 LMR851998:LMS851998 LWN851998:LWO851998 MGJ851998:MGK851998 MQF851998:MQG851998 NAB851998:NAC851998 NJX851998:NJY851998 NTT851998:NTU851998 ODP851998:ODQ851998 ONL851998:ONM851998 OXH851998:OXI851998 PHD851998:PHE851998 PQZ851998:PRA851998 QAV851998:QAW851998 QKR851998:QKS851998 QUN851998:QUO851998 REJ851998:REK851998 ROF851998:ROG851998 RYB851998:RYC851998 SHX851998:SHY851998 SRT851998:SRU851998 TBP851998:TBQ851998 TLL851998:TLM851998 TVH851998:TVI851998 UFD851998:UFE851998 UOZ851998:UPA851998 UYV851998:UYW851998 VIR851998:VIS851998 VSN851998:VSO851998 WCJ851998:WCK851998 WMF851998:WMG851998 WWB851998:WWC851998 T917534:U917534 JP917534:JQ917534 TL917534:TM917534 ADH917534:ADI917534 AND917534:ANE917534 AWZ917534:AXA917534 BGV917534:BGW917534 BQR917534:BQS917534 CAN917534:CAO917534 CKJ917534:CKK917534 CUF917534:CUG917534 DEB917534:DEC917534 DNX917534:DNY917534 DXT917534:DXU917534 EHP917534:EHQ917534 ERL917534:ERM917534 FBH917534:FBI917534 FLD917534:FLE917534 FUZ917534:FVA917534 GEV917534:GEW917534 GOR917534:GOS917534 GYN917534:GYO917534 HIJ917534:HIK917534 HSF917534:HSG917534 ICB917534:ICC917534 ILX917534:ILY917534 IVT917534:IVU917534 JFP917534:JFQ917534 JPL917534:JPM917534 JZH917534:JZI917534 KJD917534:KJE917534 KSZ917534:KTA917534 LCV917534:LCW917534 LMR917534:LMS917534 LWN917534:LWO917534 MGJ917534:MGK917534 MQF917534:MQG917534 NAB917534:NAC917534 NJX917534:NJY917534 NTT917534:NTU917534 ODP917534:ODQ917534 ONL917534:ONM917534 OXH917534:OXI917534 PHD917534:PHE917534 PQZ917534:PRA917534 QAV917534:QAW917534 QKR917534:QKS917534 QUN917534:QUO917534 REJ917534:REK917534 ROF917534:ROG917534 RYB917534:RYC917534 SHX917534:SHY917534 SRT917534:SRU917534 TBP917534:TBQ917534 TLL917534:TLM917534 TVH917534:TVI917534 UFD917534:UFE917534 UOZ917534:UPA917534 UYV917534:UYW917534 VIR917534:VIS917534 VSN917534:VSO917534 WCJ917534:WCK917534 WMF917534:WMG917534 WWB917534:WWC917534 T983070:U983070 JP983070:JQ983070 TL983070:TM983070 ADH983070:ADI983070 AND983070:ANE983070 AWZ983070:AXA983070 BGV983070:BGW983070 BQR983070:BQS983070 CAN983070:CAO983070 CKJ983070:CKK983070 CUF983070:CUG983070 DEB983070:DEC983070 DNX983070:DNY983070 DXT983070:DXU983070 EHP983070:EHQ983070 ERL983070:ERM983070 FBH983070:FBI983070 FLD983070:FLE983070 FUZ983070:FVA983070 GEV983070:GEW983070 GOR983070:GOS983070 GYN983070:GYO983070 HIJ983070:HIK983070 HSF983070:HSG983070 ICB983070:ICC983070 ILX983070:ILY983070 IVT983070:IVU983070 JFP983070:JFQ983070 JPL983070:JPM983070 JZH983070:JZI983070 KJD983070:KJE983070 KSZ983070:KTA983070 LCV983070:LCW983070 LMR983070:LMS983070 LWN983070:LWO983070 MGJ983070:MGK983070 MQF983070:MQG983070 NAB983070:NAC983070 NJX983070:NJY983070 NTT983070:NTU983070 ODP983070:ODQ983070 ONL983070:ONM983070 OXH983070:OXI983070 PHD983070:PHE983070 PQZ983070:PRA983070 QAV983070:QAW983070 QKR983070:QKS983070 QUN983070:QUO983070 REJ983070:REK983070 ROF983070:ROG983070 RYB983070:RYC983070 SHX983070:SHY983070 SRT983070:SRU983070 TBP983070:TBQ983070 TLL983070:TLM983070 TVH983070:TVI983070 UFD983070:UFE983070 UOZ983070:UPA983070 UYV983070:UYW983070 VIR983070:VIS983070 VSN983070:VSO983070 WCJ983070:WCK983070 WMF983070:WMG983070 WWB983070:WWC983070" xr:uid="{057058BC-FBE9-4014-BC69-222A0E27C25A}"/>
  </dataValidations>
  <printOptions horizontalCentered="1"/>
  <pageMargins left="0.39370078740157483" right="0.19685039370078741" top="0.39370078740157483" bottom="0.19685039370078741" header="0.51181102362204722" footer="0.51181102362204722"/>
  <pageSetup paperSize="9" scale="57" fitToHeight="2" orientation="portrait" r:id="rId1"/>
  <headerFooter alignWithMargins="0"/>
  <rowBreaks count="1" manualBreakCount="1">
    <brk id="80" min="1" max="4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FBE4A80A-D0A3-4CD1-B3E1-4F37A8D68BC4}">
          <x14:formula1>
            <xm:f>"□,■"</xm:f>
          </x14:formula1>
          <xm:sqref>AO136 KK136 UG136 AEC136 ANY136 AXU136 BHQ136 BRM136 CBI136 CLE136 CVA136 DEW136 DOS136 DYO136 EIK136 ESG136 FCC136 FLY136 FVU136 GFQ136 GPM136 GZI136 HJE136 HTA136 ICW136 IMS136 IWO136 JGK136 JQG136 KAC136 KJY136 KTU136 LDQ136 LNM136 LXI136 MHE136 MRA136 NAW136 NKS136 NUO136 OEK136 OOG136 OYC136 PHY136 PRU136 QBQ136 QLM136 QVI136 RFE136 RPA136 RYW136 SIS136 SSO136 TCK136 TMG136 TWC136 UFY136 UPU136 UZQ136 VJM136 VTI136 WDE136 WNA136 WWW136 AO65672 KK65672 UG65672 AEC65672 ANY65672 AXU65672 BHQ65672 BRM65672 CBI65672 CLE65672 CVA65672 DEW65672 DOS65672 DYO65672 EIK65672 ESG65672 FCC65672 FLY65672 FVU65672 GFQ65672 GPM65672 GZI65672 HJE65672 HTA65672 ICW65672 IMS65672 IWO65672 JGK65672 JQG65672 KAC65672 KJY65672 KTU65672 LDQ65672 LNM65672 LXI65672 MHE65672 MRA65672 NAW65672 NKS65672 NUO65672 OEK65672 OOG65672 OYC65672 PHY65672 PRU65672 QBQ65672 QLM65672 QVI65672 RFE65672 RPA65672 RYW65672 SIS65672 SSO65672 TCK65672 TMG65672 TWC65672 UFY65672 UPU65672 UZQ65672 VJM65672 VTI65672 WDE65672 WNA65672 WWW65672 AO131208 KK131208 UG131208 AEC131208 ANY131208 AXU131208 BHQ131208 BRM131208 CBI131208 CLE131208 CVA131208 DEW131208 DOS131208 DYO131208 EIK131208 ESG131208 FCC131208 FLY131208 FVU131208 GFQ131208 GPM131208 GZI131208 HJE131208 HTA131208 ICW131208 IMS131208 IWO131208 JGK131208 JQG131208 KAC131208 KJY131208 KTU131208 LDQ131208 LNM131208 LXI131208 MHE131208 MRA131208 NAW131208 NKS131208 NUO131208 OEK131208 OOG131208 OYC131208 PHY131208 PRU131208 QBQ131208 QLM131208 QVI131208 RFE131208 RPA131208 RYW131208 SIS131208 SSO131208 TCK131208 TMG131208 TWC131208 UFY131208 UPU131208 UZQ131208 VJM131208 VTI131208 WDE131208 WNA131208 WWW131208 AO196744 KK196744 UG196744 AEC196744 ANY196744 AXU196744 BHQ196744 BRM196744 CBI196744 CLE196744 CVA196744 DEW196744 DOS196744 DYO196744 EIK196744 ESG196744 FCC196744 FLY196744 FVU196744 GFQ196744 GPM196744 GZI196744 HJE196744 HTA196744 ICW196744 IMS196744 IWO196744 JGK196744 JQG196744 KAC196744 KJY196744 KTU196744 LDQ196744 LNM196744 LXI196744 MHE196744 MRA196744 NAW196744 NKS196744 NUO196744 OEK196744 OOG196744 OYC196744 PHY196744 PRU196744 QBQ196744 QLM196744 QVI196744 RFE196744 RPA196744 RYW196744 SIS196744 SSO196744 TCK196744 TMG196744 TWC196744 UFY196744 UPU196744 UZQ196744 VJM196744 VTI196744 WDE196744 WNA196744 WWW196744 AO262280 KK262280 UG262280 AEC262280 ANY262280 AXU262280 BHQ262280 BRM262280 CBI262280 CLE262280 CVA262280 DEW262280 DOS262280 DYO262280 EIK262280 ESG262280 FCC262280 FLY262280 FVU262280 GFQ262280 GPM262280 GZI262280 HJE262280 HTA262280 ICW262280 IMS262280 IWO262280 JGK262280 JQG262280 KAC262280 KJY262280 KTU262280 LDQ262280 LNM262280 LXI262280 MHE262280 MRA262280 NAW262280 NKS262280 NUO262280 OEK262280 OOG262280 OYC262280 PHY262280 PRU262280 QBQ262280 QLM262280 QVI262280 RFE262280 RPA262280 RYW262280 SIS262280 SSO262280 TCK262280 TMG262280 TWC262280 UFY262280 UPU262280 UZQ262280 VJM262280 VTI262280 WDE262280 WNA262280 WWW262280 AO327816 KK327816 UG327816 AEC327816 ANY327816 AXU327816 BHQ327816 BRM327816 CBI327816 CLE327816 CVA327816 DEW327816 DOS327816 DYO327816 EIK327816 ESG327816 FCC327816 FLY327816 FVU327816 GFQ327816 GPM327816 GZI327816 HJE327816 HTA327816 ICW327816 IMS327816 IWO327816 JGK327816 JQG327816 KAC327816 KJY327816 KTU327816 LDQ327816 LNM327816 LXI327816 MHE327816 MRA327816 NAW327816 NKS327816 NUO327816 OEK327816 OOG327816 OYC327816 PHY327816 PRU327816 QBQ327816 QLM327816 QVI327816 RFE327816 RPA327816 RYW327816 SIS327816 SSO327816 TCK327816 TMG327816 TWC327816 UFY327816 UPU327816 UZQ327816 VJM327816 VTI327816 WDE327816 WNA327816 WWW327816 AO393352 KK393352 UG393352 AEC393352 ANY393352 AXU393352 BHQ393352 BRM393352 CBI393352 CLE393352 CVA393352 DEW393352 DOS393352 DYO393352 EIK393352 ESG393352 FCC393352 FLY393352 FVU393352 GFQ393352 GPM393352 GZI393352 HJE393352 HTA393352 ICW393352 IMS393352 IWO393352 JGK393352 JQG393352 KAC393352 KJY393352 KTU393352 LDQ393352 LNM393352 LXI393352 MHE393352 MRA393352 NAW393352 NKS393352 NUO393352 OEK393352 OOG393352 OYC393352 PHY393352 PRU393352 QBQ393352 QLM393352 QVI393352 RFE393352 RPA393352 RYW393352 SIS393352 SSO393352 TCK393352 TMG393352 TWC393352 UFY393352 UPU393352 UZQ393352 VJM393352 VTI393352 WDE393352 WNA393352 WWW393352 AO458888 KK458888 UG458888 AEC458888 ANY458888 AXU458888 BHQ458888 BRM458888 CBI458888 CLE458888 CVA458888 DEW458888 DOS458888 DYO458888 EIK458888 ESG458888 FCC458888 FLY458888 FVU458888 GFQ458888 GPM458888 GZI458888 HJE458888 HTA458888 ICW458888 IMS458888 IWO458888 JGK458888 JQG458888 KAC458888 KJY458888 KTU458888 LDQ458888 LNM458888 LXI458888 MHE458888 MRA458888 NAW458888 NKS458888 NUO458888 OEK458888 OOG458888 OYC458888 PHY458888 PRU458888 QBQ458888 QLM458888 QVI458888 RFE458888 RPA458888 RYW458888 SIS458888 SSO458888 TCK458888 TMG458888 TWC458888 UFY458888 UPU458888 UZQ458888 VJM458888 VTI458888 WDE458888 WNA458888 WWW458888 AO524424 KK524424 UG524424 AEC524424 ANY524424 AXU524424 BHQ524424 BRM524424 CBI524424 CLE524424 CVA524424 DEW524424 DOS524424 DYO524424 EIK524424 ESG524424 FCC524424 FLY524424 FVU524424 GFQ524424 GPM524424 GZI524424 HJE524424 HTA524424 ICW524424 IMS524424 IWO524424 JGK524424 JQG524424 KAC524424 KJY524424 KTU524424 LDQ524424 LNM524424 LXI524424 MHE524424 MRA524424 NAW524424 NKS524424 NUO524424 OEK524424 OOG524424 OYC524424 PHY524424 PRU524424 QBQ524424 QLM524424 QVI524424 RFE524424 RPA524424 RYW524424 SIS524424 SSO524424 TCK524424 TMG524424 TWC524424 UFY524424 UPU524424 UZQ524424 VJM524424 VTI524424 WDE524424 WNA524424 WWW524424 AO589960 KK589960 UG589960 AEC589960 ANY589960 AXU589960 BHQ589960 BRM589960 CBI589960 CLE589960 CVA589960 DEW589960 DOS589960 DYO589960 EIK589960 ESG589960 FCC589960 FLY589960 FVU589960 GFQ589960 GPM589960 GZI589960 HJE589960 HTA589960 ICW589960 IMS589960 IWO589960 JGK589960 JQG589960 KAC589960 KJY589960 KTU589960 LDQ589960 LNM589960 LXI589960 MHE589960 MRA589960 NAW589960 NKS589960 NUO589960 OEK589960 OOG589960 OYC589960 PHY589960 PRU589960 QBQ589960 QLM589960 QVI589960 RFE589960 RPA589960 RYW589960 SIS589960 SSO589960 TCK589960 TMG589960 TWC589960 UFY589960 UPU589960 UZQ589960 VJM589960 VTI589960 WDE589960 WNA589960 WWW589960 AO655496 KK655496 UG655496 AEC655496 ANY655496 AXU655496 BHQ655496 BRM655496 CBI655496 CLE655496 CVA655496 DEW655496 DOS655496 DYO655496 EIK655496 ESG655496 FCC655496 FLY655496 FVU655496 GFQ655496 GPM655496 GZI655496 HJE655496 HTA655496 ICW655496 IMS655496 IWO655496 JGK655496 JQG655496 KAC655496 KJY655496 KTU655496 LDQ655496 LNM655496 LXI655496 MHE655496 MRA655496 NAW655496 NKS655496 NUO655496 OEK655496 OOG655496 OYC655496 PHY655496 PRU655496 QBQ655496 QLM655496 QVI655496 RFE655496 RPA655496 RYW655496 SIS655496 SSO655496 TCK655496 TMG655496 TWC655496 UFY655496 UPU655496 UZQ655496 VJM655496 VTI655496 WDE655496 WNA655496 WWW655496 AO721032 KK721032 UG721032 AEC721032 ANY721032 AXU721032 BHQ721032 BRM721032 CBI721032 CLE721032 CVA721032 DEW721032 DOS721032 DYO721032 EIK721032 ESG721032 FCC721032 FLY721032 FVU721032 GFQ721032 GPM721032 GZI721032 HJE721032 HTA721032 ICW721032 IMS721032 IWO721032 JGK721032 JQG721032 KAC721032 KJY721032 KTU721032 LDQ721032 LNM721032 LXI721032 MHE721032 MRA721032 NAW721032 NKS721032 NUO721032 OEK721032 OOG721032 OYC721032 PHY721032 PRU721032 QBQ721032 QLM721032 QVI721032 RFE721032 RPA721032 RYW721032 SIS721032 SSO721032 TCK721032 TMG721032 TWC721032 UFY721032 UPU721032 UZQ721032 VJM721032 VTI721032 WDE721032 WNA721032 WWW721032 AO786568 KK786568 UG786568 AEC786568 ANY786568 AXU786568 BHQ786568 BRM786568 CBI786568 CLE786568 CVA786568 DEW786568 DOS786568 DYO786568 EIK786568 ESG786568 FCC786568 FLY786568 FVU786568 GFQ786568 GPM786568 GZI786568 HJE786568 HTA786568 ICW786568 IMS786568 IWO786568 JGK786568 JQG786568 KAC786568 KJY786568 KTU786568 LDQ786568 LNM786568 LXI786568 MHE786568 MRA786568 NAW786568 NKS786568 NUO786568 OEK786568 OOG786568 OYC786568 PHY786568 PRU786568 QBQ786568 QLM786568 QVI786568 RFE786568 RPA786568 RYW786568 SIS786568 SSO786568 TCK786568 TMG786568 TWC786568 UFY786568 UPU786568 UZQ786568 VJM786568 VTI786568 WDE786568 WNA786568 WWW786568 AO852104 KK852104 UG852104 AEC852104 ANY852104 AXU852104 BHQ852104 BRM852104 CBI852104 CLE852104 CVA852104 DEW852104 DOS852104 DYO852104 EIK852104 ESG852104 FCC852104 FLY852104 FVU852104 GFQ852104 GPM852104 GZI852104 HJE852104 HTA852104 ICW852104 IMS852104 IWO852104 JGK852104 JQG852104 KAC852104 KJY852104 KTU852104 LDQ852104 LNM852104 LXI852104 MHE852104 MRA852104 NAW852104 NKS852104 NUO852104 OEK852104 OOG852104 OYC852104 PHY852104 PRU852104 QBQ852104 QLM852104 QVI852104 RFE852104 RPA852104 RYW852104 SIS852104 SSO852104 TCK852104 TMG852104 TWC852104 UFY852104 UPU852104 UZQ852104 VJM852104 VTI852104 WDE852104 WNA852104 WWW852104 AO917640 KK917640 UG917640 AEC917640 ANY917640 AXU917640 BHQ917640 BRM917640 CBI917640 CLE917640 CVA917640 DEW917640 DOS917640 DYO917640 EIK917640 ESG917640 FCC917640 FLY917640 FVU917640 GFQ917640 GPM917640 GZI917640 HJE917640 HTA917640 ICW917640 IMS917640 IWO917640 JGK917640 JQG917640 KAC917640 KJY917640 KTU917640 LDQ917640 LNM917640 LXI917640 MHE917640 MRA917640 NAW917640 NKS917640 NUO917640 OEK917640 OOG917640 OYC917640 PHY917640 PRU917640 QBQ917640 QLM917640 QVI917640 RFE917640 RPA917640 RYW917640 SIS917640 SSO917640 TCK917640 TMG917640 TWC917640 UFY917640 UPU917640 UZQ917640 VJM917640 VTI917640 WDE917640 WNA917640 WWW917640 AO983176 KK983176 UG983176 AEC983176 ANY983176 AXU983176 BHQ983176 BRM983176 CBI983176 CLE983176 CVA983176 DEW983176 DOS983176 DYO983176 EIK983176 ESG983176 FCC983176 FLY983176 FVU983176 GFQ983176 GPM983176 GZI983176 HJE983176 HTA983176 ICW983176 IMS983176 IWO983176 JGK983176 JQG983176 KAC983176 KJY983176 KTU983176 LDQ983176 LNM983176 LXI983176 MHE983176 MRA983176 NAW983176 NKS983176 NUO983176 OEK983176 OOG983176 OYC983176 PHY983176 PRU983176 QBQ983176 QLM983176 QVI983176 RFE983176 RPA983176 RYW983176 SIS983176 SSO983176 TCK983176 TMG983176 TWC983176 UFY983176 UPU983176 UZQ983176 VJM983176 VTI983176 WDE983176 WNA983176 WWW983176 AK136 KG136 UC136 ADY136 ANU136 AXQ136 BHM136 BRI136 CBE136 CLA136 CUW136 DES136 DOO136 DYK136 EIG136 ESC136 FBY136 FLU136 FVQ136 GFM136 GPI136 GZE136 HJA136 HSW136 ICS136 IMO136 IWK136 JGG136 JQC136 JZY136 KJU136 KTQ136 LDM136 LNI136 LXE136 MHA136 MQW136 NAS136 NKO136 NUK136 OEG136 OOC136 OXY136 PHU136 PRQ136 QBM136 QLI136 QVE136 RFA136 ROW136 RYS136 SIO136 SSK136 TCG136 TMC136 TVY136 UFU136 UPQ136 UZM136 VJI136 VTE136 WDA136 WMW136 WWS136 AK65672 KG65672 UC65672 ADY65672 ANU65672 AXQ65672 BHM65672 BRI65672 CBE65672 CLA65672 CUW65672 DES65672 DOO65672 DYK65672 EIG65672 ESC65672 FBY65672 FLU65672 FVQ65672 GFM65672 GPI65672 GZE65672 HJA65672 HSW65672 ICS65672 IMO65672 IWK65672 JGG65672 JQC65672 JZY65672 KJU65672 KTQ65672 LDM65672 LNI65672 LXE65672 MHA65672 MQW65672 NAS65672 NKO65672 NUK65672 OEG65672 OOC65672 OXY65672 PHU65672 PRQ65672 QBM65672 QLI65672 QVE65672 RFA65672 ROW65672 RYS65672 SIO65672 SSK65672 TCG65672 TMC65672 TVY65672 UFU65672 UPQ65672 UZM65672 VJI65672 VTE65672 WDA65672 WMW65672 WWS65672 AK131208 KG131208 UC131208 ADY131208 ANU131208 AXQ131208 BHM131208 BRI131208 CBE131208 CLA131208 CUW131208 DES131208 DOO131208 DYK131208 EIG131208 ESC131208 FBY131208 FLU131208 FVQ131208 GFM131208 GPI131208 GZE131208 HJA131208 HSW131208 ICS131208 IMO131208 IWK131208 JGG131208 JQC131208 JZY131208 KJU131208 KTQ131208 LDM131208 LNI131208 LXE131208 MHA131208 MQW131208 NAS131208 NKO131208 NUK131208 OEG131208 OOC131208 OXY131208 PHU131208 PRQ131208 QBM131208 QLI131208 QVE131208 RFA131208 ROW131208 RYS131208 SIO131208 SSK131208 TCG131208 TMC131208 TVY131208 UFU131208 UPQ131208 UZM131208 VJI131208 VTE131208 WDA131208 WMW131208 WWS131208 AK196744 KG196744 UC196744 ADY196744 ANU196744 AXQ196744 BHM196744 BRI196744 CBE196744 CLA196744 CUW196744 DES196744 DOO196744 DYK196744 EIG196744 ESC196744 FBY196744 FLU196744 FVQ196744 GFM196744 GPI196744 GZE196744 HJA196744 HSW196744 ICS196744 IMO196744 IWK196744 JGG196744 JQC196744 JZY196744 KJU196744 KTQ196744 LDM196744 LNI196744 LXE196744 MHA196744 MQW196744 NAS196744 NKO196744 NUK196744 OEG196744 OOC196744 OXY196744 PHU196744 PRQ196744 QBM196744 QLI196744 QVE196744 RFA196744 ROW196744 RYS196744 SIO196744 SSK196744 TCG196744 TMC196744 TVY196744 UFU196744 UPQ196744 UZM196744 VJI196744 VTE196744 WDA196744 WMW196744 WWS196744 AK262280 KG262280 UC262280 ADY262280 ANU262280 AXQ262280 BHM262280 BRI262280 CBE262280 CLA262280 CUW262280 DES262280 DOO262280 DYK262280 EIG262280 ESC262280 FBY262280 FLU262280 FVQ262280 GFM262280 GPI262280 GZE262280 HJA262280 HSW262280 ICS262280 IMO262280 IWK262280 JGG262280 JQC262280 JZY262280 KJU262280 KTQ262280 LDM262280 LNI262280 LXE262280 MHA262280 MQW262280 NAS262280 NKO262280 NUK262280 OEG262280 OOC262280 OXY262280 PHU262280 PRQ262280 QBM262280 QLI262280 QVE262280 RFA262280 ROW262280 RYS262280 SIO262280 SSK262280 TCG262280 TMC262280 TVY262280 UFU262280 UPQ262280 UZM262280 VJI262280 VTE262280 WDA262280 WMW262280 WWS262280 AK327816 KG327816 UC327816 ADY327816 ANU327816 AXQ327816 BHM327816 BRI327816 CBE327816 CLA327816 CUW327816 DES327816 DOO327816 DYK327816 EIG327816 ESC327816 FBY327816 FLU327816 FVQ327816 GFM327816 GPI327816 GZE327816 HJA327816 HSW327816 ICS327816 IMO327816 IWK327816 JGG327816 JQC327816 JZY327816 KJU327816 KTQ327816 LDM327816 LNI327816 LXE327816 MHA327816 MQW327816 NAS327816 NKO327816 NUK327816 OEG327816 OOC327816 OXY327816 PHU327816 PRQ327816 QBM327816 QLI327816 QVE327816 RFA327816 ROW327816 RYS327816 SIO327816 SSK327816 TCG327816 TMC327816 TVY327816 UFU327816 UPQ327816 UZM327816 VJI327816 VTE327816 WDA327816 WMW327816 WWS327816 AK393352 KG393352 UC393352 ADY393352 ANU393352 AXQ393352 BHM393352 BRI393352 CBE393352 CLA393352 CUW393352 DES393352 DOO393352 DYK393352 EIG393352 ESC393352 FBY393352 FLU393352 FVQ393352 GFM393352 GPI393352 GZE393352 HJA393352 HSW393352 ICS393352 IMO393352 IWK393352 JGG393352 JQC393352 JZY393352 KJU393352 KTQ393352 LDM393352 LNI393352 LXE393352 MHA393352 MQW393352 NAS393352 NKO393352 NUK393352 OEG393352 OOC393352 OXY393352 PHU393352 PRQ393352 QBM393352 QLI393352 QVE393352 RFA393352 ROW393352 RYS393352 SIO393352 SSK393352 TCG393352 TMC393352 TVY393352 UFU393352 UPQ393352 UZM393352 VJI393352 VTE393352 WDA393352 WMW393352 WWS393352 AK458888 KG458888 UC458888 ADY458888 ANU458888 AXQ458888 BHM458888 BRI458888 CBE458888 CLA458888 CUW458888 DES458888 DOO458888 DYK458888 EIG458888 ESC458888 FBY458888 FLU458888 FVQ458888 GFM458888 GPI458888 GZE458888 HJA458888 HSW458888 ICS458888 IMO458888 IWK458888 JGG458888 JQC458888 JZY458888 KJU458888 KTQ458888 LDM458888 LNI458888 LXE458888 MHA458888 MQW458888 NAS458888 NKO458888 NUK458888 OEG458888 OOC458888 OXY458888 PHU458888 PRQ458888 QBM458888 QLI458888 QVE458888 RFA458888 ROW458888 RYS458888 SIO458888 SSK458888 TCG458888 TMC458888 TVY458888 UFU458888 UPQ458888 UZM458888 VJI458888 VTE458888 WDA458888 WMW458888 WWS458888 AK524424 KG524424 UC524424 ADY524424 ANU524424 AXQ524424 BHM524424 BRI524424 CBE524424 CLA524424 CUW524424 DES524424 DOO524424 DYK524424 EIG524424 ESC524424 FBY524424 FLU524424 FVQ524424 GFM524424 GPI524424 GZE524424 HJA524424 HSW524424 ICS524424 IMO524424 IWK524424 JGG524424 JQC524424 JZY524424 KJU524424 KTQ524424 LDM524424 LNI524424 LXE524424 MHA524424 MQW524424 NAS524424 NKO524424 NUK524424 OEG524424 OOC524424 OXY524424 PHU524424 PRQ524424 QBM524424 QLI524424 QVE524424 RFA524424 ROW524424 RYS524424 SIO524424 SSK524424 TCG524424 TMC524424 TVY524424 UFU524424 UPQ524424 UZM524424 VJI524424 VTE524424 WDA524424 WMW524424 WWS524424 AK589960 KG589960 UC589960 ADY589960 ANU589960 AXQ589960 BHM589960 BRI589960 CBE589960 CLA589960 CUW589960 DES589960 DOO589960 DYK589960 EIG589960 ESC589960 FBY589960 FLU589960 FVQ589960 GFM589960 GPI589960 GZE589960 HJA589960 HSW589960 ICS589960 IMO589960 IWK589960 JGG589960 JQC589960 JZY589960 KJU589960 KTQ589960 LDM589960 LNI589960 LXE589960 MHA589960 MQW589960 NAS589960 NKO589960 NUK589960 OEG589960 OOC589960 OXY589960 PHU589960 PRQ589960 QBM589960 QLI589960 QVE589960 RFA589960 ROW589960 RYS589960 SIO589960 SSK589960 TCG589960 TMC589960 TVY589960 UFU589960 UPQ589960 UZM589960 VJI589960 VTE589960 WDA589960 WMW589960 WWS589960 AK655496 KG655496 UC655496 ADY655496 ANU655496 AXQ655496 BHM655496 BRI655496 CBE655496 CLA655496 CUW655496 DES655496 DOO655496 DYK655496 EIG655496 ESC655496 FBY655496 FLU655496 FVQ655496 GFM655496 GPI655496 GZE655496 HJA655496 HSW655496 ICS655496 IMO655496 IWK655496 JGG655496 JQC655496 JZY655496 KJU655496 KTQ655496 LDM655496 LNI655496 LXE655496 MHA655496 MQW655496 NAS655496 NKO655496 NUK655496 OEG655496 OOC655496 OXY655496 PHU655496 PRQ655496 QBM655496 QLI655496 QVE655496 RFA655496 ROW655496 RYS655496 SIO655496 SSK655496 TCG655496 TMC655496 TVY655496 UFU655496 UPQ655496 UZM655496 VJI655496 VTE655496 WDA655496 WMW655496 WWS655496 AK721032 KG721032 UC721032 ADY721032 ANU721032 AXQ721032 BHM721032 BRI721032 CBE721032 CLA721032 CUW721032 DES721032 DOO721032 DYK721032 EIG721032 ESC721032 FBY721032 FLU721032 FVQ721032 GFM721032 GPI721032 GZE721032 HJA721032 HSW721032 ICS721032 IMO721032 IWK721032 JGG721032 JQC721032 JZY721032 KJU721032 KTQ721032 LDM721032 LNI721032 LXE721032 MHA721032 MQW721032 NAS721032 NKO721032 NUK721032 OEG721032 OOC721032 OXY721032 PHU721032 PRQ721032 QBM721032 QLI721032 QVE721032 RFA721032 ROW721032 RYS721032 SIO721032 SSK721032 TCG721032 TMC721032 TVY721032 UFU721032 UPQ721032 UZM721032 VJI721032 VTE721032 WDA721032 WMW721032 WWS721032 AK786568 KG786568 UC786568 ADY786568 ANU786568 AXQ786568 BHM786568 BRI786568 CBE786568 CLA786568 CUW786568 DES786568 DOO786568 DYK786568 EIG786568 ESC786568 FBY786568 FLU786568 FVQ786568 GFM786568 GPI786568 GZE786568 HJA786568 HSW786568 ICS786568 IMO786568 IWK786568 JGG786568 JQC786568 JZY786568 KJU786568 KTQ786568 LDM786568 LNI786568 LXE786568 MHA786568 MQW786568 NAS786568 NKO786568 NUK786568 OEG786568 OOC786568 OXY786568 PHU786568 PRQ786568 QBM786568 QLI786568 QVE786568 RFA786568 ROW786568 RYS786568 SIO786568 SSK786568 TCG786568 TMC786568 TVY786568 UFU786568 UPQ786568 UZM786568 VJI786568 VTE786568 WDA786568 WMW786568 WWS786568 AK852104 KG852104 UC852104 ADY852104 ANU852104 AXQ852104 BHM852104 BRI852104 CBE852104 CLA852104 CUW852104 DES852104 DOO852104 DYK852104 EIG852104 ESC852104 FBY852104 FLU852104 FVQ852104 GFM852104 GPI852104 GZE852104 HJA852104 HSW852104 ICS852104 IMO852104 IWK852104 JGG852104 JQC852104 JZY852104 KJU852104 KTQ852104 LDM852104 LNI852104 LXE852104 MHA852104 MQW852104 NAS852104 NKO852104 NUK852104 OEG852104 OOC852104 OXY852104 PHU852104 PRQ852104 QBM852104 QLI852104 QVE852104 RFA852104 ROW852104 RYS852104 SIO852104 SSK852104 TCG852104 TMC852104 TVY852104 UFU852104 UPQ852104 UZM852104 VJI852104 VTE852104 WDA852104 WMW852104 WWS852104 AK917640 KG917640 UC917640 ADY917640 ANU917640 AXQ917640 BHM917640 BRI917640 CBE917640 CLA917640 CUW917640 DES917640 DOO917640 DYK917640 EIG917640 ESC917640 FBY917640 FLU917640 FVQ917640 GFM917640 GPI917640 GZE917640 HJA917640 HSW917640 ICS917640 IMO917640 IWK917640 JGG917640 JQC917640 JZY917640 KJU917640 KTQ917640 LDM917640 LNI917640 LXE917640 MHA917640 MQW917640 NAS917640 NKO917640 NUK917640 OEG917640 OOC917640 OXY917640 PHU917640 PRQ917640 QBM917640 QLI917640 QVE917640 RFA917640 ROW917640 RYS917640 SIO917640 SSK917640 TCG917640 TMC917640 TVY917640 UFU917640 UPQ917640 UZM917640 VJI917640 VTE917640 WDA917640 WMW917640 WWS917640 AK983176 KG983176 UC983176 ADY983176 ANU983176 AXQ983176 BHM983176 BRI983176 CBE983176 CLA983176 CUW983176 DES983176 DOO983176 DYK983176 EIG983176 ESC983176 FBY983176 FLU983176 FVQ983176 GFM983176 GPI983176 GZE983176 HJA983176 HSW983176 ICS983176 IMO983176 IWK983176 JGG983176 JQC983176 JZY983176 KJU983176 KTQ983176 LDM983176 LNI983176 LXE983176 MHA983176 MQW983176 NAS983176 NKO983176 NUK983176 OEG983176 OOC983176 OXY983176 PHU983176 PRQ983176 QBM983176 QLI983176 QVE983176 RFA983176 ROW983176 RYS983176 SIO983176 SSK983176 TCG983176 TMC983176 TVY983176 UFU983176 UPQ983176 UZM983176 VJI983176 VTE983176 WDA983176 WMW983176 WWS983176 U106:U107 JQ106:JQ107 TM106:TM107 ADI106:ADI107 ANE106:ANE107 AXA106:AXA107 BGW106:BGW107 BQS106:BQS107 CAO106:CAO107 CKK106:CKK107 CUG106:CUG107 DEC106:DEC107 DNY106:DNY107 DXU106:DXU107 EHQ106:EHQ107 ERM106:ERM107 FBI106:FBI107 FLE106:FLE107 FVA106:FVA107 GEW106:GEW107 GOS106:GOS107 GYO106:GYO107 HIK106:HIK107 HSG106:HSG107 ICC106:ICC107 ILY106:ILY107 IVU106:IVU107 JFQ106:JFQ107 JPM106:JPM107 JZI106:JZI107 KJE106:KJE107 KTA106:KTA107 LCW106:LCW107 LMS106:LMS107 LWO106:LWO107 MGK106:MGK107 MQG106:MQG107 NAC106:NAC107 NJY106:NJY107 NTU106:NTU107 ODQ106:ODQ107 ONM106:ONM107 OXI106:OXI107 PHE106:PHE107 PRA106:PRA107 QAW106:QAW107 QKS106:QKS107 QUO106:QUO107 REK106:REK107 ROG106:ROG107 RYC106:RYC107 SHY106:SHY107 SRU106:SRU107 TBQ106:TBQ107 TLM106:TLM107 TVI106:TVI107 UFE106:UFE107 UPA106:UPA107 UYW106:UYW107 VIS106:VIS107 VSO106:VSO107 WCK106:WCK107 WMG106:WMG107 WWC106:WWC107 U65642:U65643 JQ65642:JQ65643 TM65642:TM65643 ADI65642:ADI65643 ANE65642:ANE65643 AXA65642:AXA65643 BGW65642:BGW65643 BQS65642:BQS65643 CAO65642:CAO65643 CKK65642:CKK65643 CUG65642:CUG65643 DEC65642:DEC65643 DNY65642:DNY65643 DXU65642:DXU65643 EHQ65642:EHQ65643 ERM65642:ERM65643 FBI65642:FBI65643 FLE65642:FLE65643 FVA65642:FVA65643 GEW65642:GEW65643 GOS65642:GOS65643 GYO65642:GYO65643 HIK65642:HIK65643 HSG65642:HSG65643 ICC65642:ICC65643 ILY65642:ILY65643 IVU65642:IVU65643 JFQ65642:JFQ65643 JPM65642:JPM65643 JZI65642:JZI65643 KJE65642:KJE65643 KTA65642:KTA65643 LCW65642:LCW65643 LMS65642:LMS65643 LWO65642:LWO65643 MGK65642:MGK65643 MQG65642:MQG65643 NAC65642:NAC65643 NJY65642:NJY65643 NTU65642:NTU65643 ODQ65642:ODQ65643 ONM65642:ONM65643 OXI65642:OXI65643 PHE65642:PHE65643 PRA65642:PRA65643 QAW65642:QAW65643 QKS65642:QKS65643 QUO65642:QUO65643 REK65642:REK65643 ROG65642:ROG65643 RYC65642:RYC65643 SHY65642:SHY65643 SRU65642:SRU65643 TBQ65642:TBQ65643 TLM65642:TLM65643 TVI65642:TVI65643 UFE65642:UFE65643 UPA65642:UPA65643 UYW65642:UYW65643 VIS65642:VIS65643 VSO65642:VSO65643 WCK65642:WCK65643 WMG65642:WMG65643 WWC65642:WWC65643 U131178:U131179 JQ131178:JQ131179 TM131178:TM131179 ADI131178:ADI131179 ANE131178:ANE131179 AXA131178:AXA131179 BGW131178:BGW131179 BQS131178:BQS131179 CAO131178:CAO131179 CKK131178:CKK131179 CUG131178:CUG131179 DEC131178:DEC131179 DNY131178:DNY131179 DXU131178:DXU131179 EHQ131178:EHQ131179 ERM131178:ERM131179 FBI131178:FBI131179 FLE131178:FLE131179 FVA131178:FVA131179 GEW131178:GEW131179 GOS131178:GOS131179 GYO131178:GYO131179 HIK131178:HIK131179 HSG131178:HSG131179 ICC131178:ICC131179 ILY131178:ILY131179 IVU131178:IVU131179 JFQ131178:JFQ131179 JPM131178:JPM131179 JZI131178:JZI131179 KJE131178:KJE131179 KTA131178:KTA131179 LCW131178:LCW131179 LMS131178:LMS131179 LWO131178:LWO131179 MGK131178:MGK131179 MQG131178:MQG131179 NAC131178:NAC131179 NJY131178:NJY131179 NTU131178:NTU131179 ODQ131178:ODQ131179 ONM131178:ONM131179 OXI131178:OXI131179 PHE131178:PHE131179 PRA131178:PRA131179 QAW131178:QAW131179 QKS131178:QKS131179 QUO131178:QUO131179 REK131178:REK131179 ROG131178:ROG131179 RYC131178:RYC131179 SHY131178:SHY131179 SRU131178:SRU131179 TBQ131178:TBQ131179 TLM131178:TLM131179 TVI131178:TVI131179 UFE131178:UFE131179 UPA131178:UPA131179 UYW131178:UYW131179 VIS131178:VIS131179 VSO131178:VSO131179 WCK131178:WCK131179 WMG131178:WMG131179 WWC131178:WWC131179 U196714:U196715 JQ196714:JQ196715 TM196714:TM196715 ADI196714:ADI196715 ANE196714:ANE196715 AXA196714:AXA196715 BGW196714:BGW196715 BQS196714:BQS196715 CAO196714:CAO196715 CKK196714:CKK196715 CUG196714:CUG196715 DEC196714:DEC196715 DNY196714:DNY196715 DXU196714:DXU196715 EHQ196714:EHQ196715 ERM196714:ERM196715 FBI196714:FBI196715 FLE196714:FLE196715 FVA196714:FVA196715 GEW196714:GEW196715 GOS196714:GOS196715 GYO196714:GYO196715 HIK196714:HIK196715 HSG196714:HSG196715 ICC196714:ICC196715 ILY196714:ILY196715 IVU196714:IVU196715 JFQ196714:JFQ196715 JPM196714:JPM196715 JZI196714:JZI196715 KJE196714:KJE196715 KTA196714:KTA196715 LCW196714:LCW196715 LMS196714:LMS196715 LWO196714:LWO196715 MGK196714:MGK196715 MQG196714:MQG196715 NAC196714:NAC196715 NJY196714:NJY196715 NTU196714:NTU196715 ODQ196714:ODQ196715 ONM196714:ONM196715 OXI196714:OXI196715 PHE196714:PHE196715 PRA196714:PRA196715 QAW196714:QAW196715 QKS196714:QKS196715 QUO196714:QUO196715 REK196714:REK196715 ROG196714:ROG196715 RYC196714:RYC196715 SHY196714:SHY196715 SRU196714:SRU196715 TBQ196714:TBQ196715 TLM196714:TLM196715 TVI196714:TVI196715 UFE196714:UFE196715 UPA196714:UPA196715 UYW196714:UYW196715 VIS196714:VIS196715 VSO196714:VSO196715 WCK196714:WCK196715 WMG196714:WMG196715 WWC196714:WWC196715 U262250:U262251 JQ262250:JQ262251 TM262250:TM262251 ADI262250:ADI262251 ANE262250:ANE262251 AXA262250:AXA262251 BGW262250:BGW262251 BQS262250:BQS262251 CAO262250:CAO262251 CKK262250:CKK262251 CUG262250:CUG262251 DEC262250:DEC262251 DNY262250:DNY262251 DXU262250:DXU262251 EHQ262250:EHQ262251 ERM262250:ERM262251 FBI262250:FBI262251 FLE262250:FLE262251 FVA262250:FVA262251 GEW262250:GEW262251 GOS262250:GOS262251 GYO262250:GYO262251 HIK262250:HIK262251 HSG262250:HSG262251 ICC262250:ICC262251 ILY262250:ILY262251 IVU262250:IVU262251 JFQ262250:JFQ262251 JPM262250:JPM262251 JZI262250:JZI262251 KJE262250:KJE262251 KTA262250:KTA262251 LCW262250:LCW262251 LMS262250:LMS262251 LWO262250:LWO262251 MGK262250:MGK262251 MQG262250:MQG262251 NAC262250:NAC262251 NJY262250:NJY262251 NTU262250:NTU262251 ODQ262250:ODQ262251 ONM262250:ONM262251 OXI262250:OXI262251 PHE262250:PHE262251 PRA262250:PRA262251 QAW262250:QAW262251 QKS262250:QKS262251 QUO262250:QUO262251 REK262250:REK262251 ROG262250:ROG262251 RYC262250:RYC262251 SHY262250:SHY262251 SRU262250:SRU262251 TBQ262250:TBQ262251 TLM262250:TLM262251 TVI262250:TVI262251 UFE262250:UFE262251 UPA262250:UPA262251 UYW262250:UYW262251 VIS262250:VIS262251 VSO262250:VSO262251 WCK262250:WCK262251 WMG262250:WMG262251 WWC262250:WWC262251 U327786:U327787 JQ327786:JQ327787 TM327786:TM327787 ADI327786:ADI327787 ANE327786:ANE327787 AXA327786:AXA327787 BGW327786:BGW327787 BQS327786:BQS327787 CAO327786:CAO327787 CKK327786:CKK327787 CUG327786:CUG327787 DEC327786:DEC327787 DNY327786:DNY327787 DXU327786:DXU327787 EHQ327786:EHQ327787 ERM327786:ERM327787 FBI327786:FBI327787 FLE327786:FLE327787 FVA327786:FVA327787 GEW327786:GEW327787 GOS327786:GOS327787 GYO327786:GYO327787 HIK327786:HIK327787 HSG327786:HSG327787 ICC327786:ICC327787 ILY327786:ILY327787 IVU327786:IVU327787 JFQ327786:JFQ327787 JPM327786:JPM327787 JZI327786:JZI327787 KJE327786:KJE327787 KTA327786:KTA327787 LCW327786:LCW327787 LMS327786:LMS327787 LWO327786:LWO327787 MGK327786:MGK327787 MQG327786:MQG327787 NAC327786:NAC327787 NJY327786:NJY327787 NTU327786:NTU327787 ODQ327786:ODQ327787 ONM327786:ONM327787 OXI327786:OXI327787 PHE327786:PHE327787 PRA327786:PRA327787 QAW327786:QAW327787 QKS327786:QKS327787 QUO327786:QUO327787 REK327786:REK327787 ROG327786:ROG327787 RYC327786:RYC327787 SHY327786:SHY327787 SRU327786:SRU327787 TBQ327786:TBQ327787 TLM327786:TLM327787 TVI327786:TVI327787 UFE327786:UFE327787 UPA327786:UPA327787 UYW327786:UYW327787 VIS327786:VIS327787 VSO327786:VSO327787 WCK327786:WCK327787 WMG327786:WMG327787 WWC327786:WWC327787 U393322:U393323 JQ393322:JQ393323 TM393322:TM393323 ADI393322:ADI393323 ANE393322:ANE393323 AXA393322:AXA393323 BGW393322:BGW393323 BQS393322:BQS393323 CAO393322:CAO393323 CKK393322:CKK393323 CUG393322:CUG393323 DEC393322:DEC393323 DNY393322:DNY393323 DXU393322:DXU393323 EHQ393322:EHQ393323 ERM393322:ERM393323 FBI393322:FBI393323 FLE393322:FLE393323 FVA393322:FVA393323 GEW393322:GEW393323 GOS393322:GOS393323 GYO393322:GYO393323 HIK393322:HIK393323 HSG393322:HSG393323 ICC393322:ICC393323 ILY393322:ILY393323 IVU393322:IVU393323 JFQ393322:JFQ393323 JPM393322:JPM393323 JZI393322:JZI393323 KJE393322:KJE393323 KTA393322:KTA393323 LCW393322:LCW393323 LMS393322:LMS393323 LWO393322:LWO393323 MGK393322:MGK393323 MQG393322:MQG393323 NAC393322:NAC393323 NJY393322:NJY393323 NTU393322:NTU393323 ODQ393322:ODQ393323 ONM393322:ONM393323 OXI393322:OXI393323 PHE393322:PHE393323 PRA393322:PRA393323 QAW393322:QAW393323 QKS393322:QKS393323 QUO393322:QUO393323 REK393322:REK393323 ROG393322:ROG393323 RYC393322:RYC393323 SHY393322:SHY393323 SRU393322:SRU393323 TBQ393322:TBQ393323 TLM393322:TLM393323 TVI393322:TVI393323 UFE393322:UFE393323 UPA393322:UPA393323 UYW393322:UYW393323 VIS393322:VIS393323 VSO393322:VSO393323 WCK393322:WCK393323 WMG393322:WMG393323 WWC393322:WWC393323 U458858:U458859 JQ458858:JQ458859 TM458858:TM458859 ADI458858:ADI458859 ANE458858:ANE458859 AXA458858:AXA458859 BGW458858:BGW458859 BQS458858:BQS458859 CAO458858:CAO458859 CKK458858:CKK458859 CUG458858:CUG458859 DEC458858:DEC458859 DNY458858:DNY458859 DXU458858:DXU458859 EHQ458858:EHQ458859 ERM458858:ERM458859 FBI458858:FBI458859 FLE458858:FLE458859 FVA458858:FVA458859 GEW458858:GEW458859 GOS458858:GOS458859 GYO458858:GYO458859 HIK458858:HIK458859 HSG458858:HSG458859 ICC458858:ICC458859 ILY458858:ILY458859 IVU458858:IVU458859 JFQ458858:JFQ458859 JPM458858:JPM458859 JZI458858:JZI458859 KJE458858:KJE458859 KTA458858:KTA458859 LCW458858:LCW458859 LMS458858:LMS458859 LWO458858:LWO458859 MGK458858:MGK458859 MQG458858:MQG458859 NAC458858:NAC458859 NJY458858:NJY458859 NTU458858:NTU458859 ODQ458858:ODQ458859 ONM458858:ONM458859 OXI458858:OXI458859 PHE458858:PHE458859 PRA458858:PRA458859 QAW458858:QAW458859 QKS458858:QKS458859 QUO458858:QUO458859 REK458858:REK458859 ROG458858:ROG458859 RYC458858:RYC458859 SHY458858:SHY458859 SRU458858:SRU458859 TBQ458858:TBQ458859 TLM458858:TLM458859 TVI458858:TVI458859 UFE458858:UFE458859 UPA458858:UPA458859 UYW458858:UYW458859 VIS458858:VIS458859 VSO458858:VSO458859 WCK458858:WCK458859 WMG458858:WMG458859 WWC458858:WWC458859 U524394:U524395 JQ524394:JQ524395 TM524394:TM524395 ADI524394:ADI524395 ANE524394:ANE524395 AXA524394:AXA524395 BGW524394:BGW524395 BQS524394:BQS524395 CAO524394:CAO524395 CKK524394:CKK524395 CUG524394:CUG524395 DEC524394:DEC524395 DNY524394:DNY524395 DXU524394:DXU524395 EHQ524394:EHQ524395 ERM524394:ERM524395 FBI524394:FBI524395 FLE524394:FLE524395 FVA524394:FVA524395 GEW524394:GEW524395 GOS524394:GOS524395 GYO524394:GYO524395 HIK524394:HIK524395 HSG524394:HSG524395 ICC524394:ICC524395 ILY524394:ILY524395 IVU524394:IVU524395 JFQ524394:JFQ524395 JPM524394:JPM524395 JZI524394:JZI524395 KJE524394:KJE524395 KTA524394:KTA524395 LCW524394:LCW524395 LMS524394:LMS524395 LWO524394:LWO524395 MGK524394:MGK524395 MQG524394:MQG524395 NAC524394:NAC524395 NJY524394:NJY524395 NTU524394:NTU524395 ODQ524394:ODQ524395 ONM524394:ONM524395 OXI524394:OXI524395 PHE524394:PHE524395 PRA524394:PRA524395 QAW524394:QAW524395 QKS524394:QKS524395 QUO524394:QUO524395 REK524394:REK524395 ROG524394:ROG524395 RYC524394:RYC524395 SHY524394:SHY524395 SRU524394:SRU524395 TBQ524394:TBQ524395 TLM524394:TLM524395 TVI524394:TVI524395 UFE524394:UFE524395 UPA524394:UPA524395 UYW524394:UYW524395 VIS524394:VIS524395 VSO524394:VSO524395 WCK524394:WCK524395 WMG524394:WMG524395 WWC524394:WWC524395 U589930:U589931 JQ589930:JQ589931 TM589930:TM589931 ADI589930:ADI589931 ANE589930:ANE589931 AXA589930:AXA589931 BGW589930:BGW589931 BQS589930:BQS589931 CAO589930:CAO589931 CKK589930:CKK589931 CUG589930:CUG589931 DEC589930:DEC589931 DNY589930:DNY589931 DXU589930:DXU589931 EHQ589930:EHQ589931 ERM589930:ERM589931 FBI589930:FBI589931 FLE589930:FLE589931 FVA589930:FVA589931 GEW589930:GEW589931 GOS589930:GOS589931 GYO589930:GYO589931 HIK589930:HIK589931 HSG589930:HSG589931 ICC589930:ICC589931 ILY589930:ILY589931 IVU589930:IVU589931 JFQ589930:JFQ589931 JPM589930:JPM589931 JZI589930:JZI589931 KJE589930:KJE589931 KTA589930:KTA589931 LCW589930:LCW589931 LMS589930:LMS589931 LWO589930:LWO589931 MGK589930:MGK589931 MQG589930:MQG589931 NAC589930:NAC589931 NJY589930:NJY589931 NTU589930:NTU589931 ODQ589930:ODQ589931 ONM589930:ONM589931 OXI589930:OXI589931 PHE589930:PHE589931 PRA589930:PRA589931 QAW589930:QAW589931 QKS589930:QKS589931 QUO589930:QUO589931 REK589930:REK589931 ROG589930:ROG589931 RYC589930:RYC589931 SHY589930:SHY589931 SRU589930:SRU589931 TBQ589930:TBQ589931 TLM589930:TLM589931 TVI589930:TVI589931 UFE589930:UFE589931 UPA589930:UPA589931 UYW589930:UYW589931 VIS589930:VIS589931 VSO589930:VSO589931 WCK589930:WCK589931 WMG589930:WMG589931 WWC589930:WWC589931 U655466:U655467 JQ655466:JQ655467 TM655466:TM655467 ADI655466:ADI655467 ANE655466:ANE655467 AXA655466:AXA655467 BGW655466:BGW655467 BQS655466:BQS655467 CAO655466:CAO655467 CKK655466:CKK655467 CUG655466:CUG655467 DEC655466:DEC655467 DNY655466:DNY655467 DXU655466:DXU655467 EHQ655466:EHQ655467 ERM655466:ERM655467 FBI655466:FBI655467 FLE655466:FLE655467 FVA655466:FVA655467 GEW655466:GEW655467 GOS655466:GOS655467 GYO655466:GYO655467 HIK655466:HIK655467 HSG655466:HSG655467 ICC655466:ICC655467 ILY655466:ILY655467 IVU655466:IVU655467 JFQ655466:JFQ655467 JPM655466:JPM655467 JZI655466:JZI655467 KJE655466:KJE655467 KTA655466:KTA655467 LCW655466:LCW655467 LMS655466:LMS655467 LWO655466:LWO655467 MGK655466:MGK655467 MQG655466:MQG655467 NAC655466:NAC655467 NJY655466:NJY655467 NTU655466:NTU655467 ODQ655466:ODQ655467 ONM655466:ONM655467 OXI655466:OXI655467 PHE655466:PHE655467 PRA655466:PRA655467 QAW655466:QAW655467 QKS655466:QKS655467 QUO655466:QUO655467 REK655466:REK655467 ROG655466:ROG655467 RYC655466:RYC655467 SHY655466:SHY655467 SRU655466:SRU655467 TBQ655466:TBQ655467 TLM655466:TLM655467 TVI655466:TVI655467 UFE655466:UFE655467 UPA655466:UPA655467 UYW655466:UYW655467 VIS655466:VIS655467 VSO655466:VSO655467 WCK655466:WCK655467 WMG655466:WMG655467 WWC655466:WWC655467 U721002:U721003 JQ721002:JQ721003 TM721002:TM721003 ADI721002:ADI721003 ANE721002:ANE721003 AXA721002:AXA721003 BGW721002:BGW721003 BQS721002:BQS721003 CAO721002:CAO721003 CKK721002:CKK721003 CUG721002:CUG721003 DEC721002:DEC721003 DNY721002:DNY721003 DXU721002:DXU721003 EHQ721002:EHQ721003 ERM721002:ERM721003 FBI721002:FBI721003 FLE721002:FLE721003 FVA721002:FVA721003 GEW721002:GEW721003 GOS721002:GOS721003 GYO721002:GYO721003 HIK721002:HIK721003 HSG721002:HSG721003 ICC721002:ICC721003 ILY721002:ILY721003 IVU721002:IVU721003 JFQ721002:JFQ721003 JPM721002:JPM721003 JZI721002:JZI721003 KJE721002:KJE721003 KTA721002:KTA721003 LCW721002:LCW721003 LMS721002:LMS721003 LWO721002:LWO721003 MGK721002:MGK721003 MQG721002:MQG721003 NAC721002:NAC721003 NJY721002:NJY721003 NTU721002:NTU721003 ODQ721002:ODQ721003 ONM721002:ONM721003 OXI721002:OXI721003 PHE721002:PHE721003 PRA721002:PRA721003 QAW721002:QAW721003 QKS721002:QKS721003 QUO721002:QUO721003 REK721002:REK721003 ROG721002:ROG721003 RYC721002:RYC721003 SHY721002:SHY721003 SRU721002:SRU721003 TBQ721002:TBQ721003 TLM721002:TLM721003 TVI721002:TVI721003 UFE721002:UFE721003 UPA721002:UPA721003 UYW721002:UYW721003 VIS721002:VIS721003 VSO721002:VSO721003 WCK721002:WCK721003 WMG721002:WMG721003 WWC721002:WWC721003 U786538:U786539 JQ786538:JQ786539 TM786538:TM786539 ADI786538:ADI786539 ANE786538:ANE786539 AXA786538:AXA786539 BGW786538:BGW786539 BQS786538:BQS786539 CAO786538:CAO786539 CKK786538:CKK786539 CUG786538:CUG786539 DEC786538:DEC786539 DNY786538:DNY786539 DXU786538:DXU786539 EHQ786538:EHQ786539 ERM786538:ERM786539 FBI786538:FBI786539 FLE786538:FLE786539 FVA786538:FVA786539 GEW786538:GEW786539 GOS786538:GOS786539 GYO786538:GYO786539 HIK786538:HIK786539 HSG786538:HSG786539 ICC786538:ICC786539 ILY786538:ILY786539 IVU786538:IVU786539 JFQ786538:JFQ786539 JPM786538:JPM786539 JZI786538:JZI786539 KJE786538:KJE786539 KTA786538:KTA786539 LCW786538:LCW786539 LMS786538:LMS786539 LWO786538:LWO786539 MGK786538:MGK786539 MQG786538:MQG786539 NAC786538:NAC786539 NJY786538:NJY786539 NTU786538:NTU786539 ODQ786538:ODQ786539 ONM786538:ONM786539 OXI786538:OXI786539 PHE786538:PHE786539 PRA786538:PRA786539 QAW786538:QAW786539 QKS786538:QKS786539 QUO786538:QUO786539 REK786538:REK786539 ROG786538:ROG786539 RYC786538:RYC786539 SHY786538:SHY786539 SRU786538:SRU786539 TBQ786538:TBQ786539 TLM786538:TLM786539 TVI786538:TVI786539 UFE786538:UFE786539 UPA786538:UPA786539 UYW786538:UYW786539 VIS786538:VIS786539 VSO786538:VSO786539 WCK786538:WCK786539 WMG786538:WMG786539 WWC786538:WWC786539 U852074:U852075 JQ852074:JQ852075 TM852074:TM852075 ADI852074:ADI852075 ANE852074:ANE852075 AXA852074:AXA852075 BGW852074:BGW852075 BQS852074:BQS852075 CAO852074:CAO852075 CKK852074:CKK852075 CUG852074:CUG852075 DEC852074:DEC852075 DNY852074:DNY852075 DXU852074:DXU852075 EHQ852074:EHQ852075 ERM852074:ERM852075 FBI852074:FBI852075 FLE852074:FLE852075 FVA852074:FVA852075 GEW852074:GEW852075 GOS852074:GOS852075 GYO852074:GYO852075 HIK852074:HIK852075 HSG852074:HSG852075 ICC852074:ICC852075 ILY852074:ILY852075 IVU852074:IVU852075 JFQ852074:JFQ852075 JPM852074:JPM852075 JZI852074:JZI852075 KJE852074:KJE852075 KTA852074:KTA852075 LCW852074:LCW852075 LMS852074:LMS852075 LWO852074:LWO852075 MGK852074:MGK852075 MQG852074:MQG852075 NAC852074:NAC852075 NJY852074:NJY852075 NTU852074:NTU852075 ODQ852074:ODQ852075 ONM852074:ONM852075 OXI852074:OXI852075 PHE852074:PHE852075 PRA852074:PRA852075 QAW852074:QAW852075 QKS852074:QKS852075 QUO852074:QUO852075 REK852074:REK852075 ROG852074:ROG852075 RYC852074:RYC852075 SHY852074:SHY852075 SRU852074:SRU852075 TBQ852074:TBQ852075 TLM852074:TLM852075 TVI852074:TVI852075 UFE852074:UFE852075 UPA852074:UPA852075 UYW852074:UYW852075 VIS852074:VIS852075 VSO852074:VSO852075 WCK852074:WCK852075 WMG852074:WMG852075 WWC852074:WWC852075 U917610:U917611 JQ917610:JQ917611 TM917610:TM917611 ADI917610:ADI917611 ANE917610:ANE917611 AXA917610:AXA917611 BGW917610:BGW917611 BQS917610:BQS917611 CAO917610:CAO917611 CKK917610:CKK917611 CUG917610:CUG917611 DEC917610:DEC917611 DNY917610:DNY917611 DXU917610:DXU917611 EHQ917610:EHQ917611 ERM917610:ERM917611 FBI917610:FBI917611 FLE917610:FLE917611 FVA917610:FVA917611 GEW917610:GEW917611 GOS917610:GOS917611 GYO917610:GYO917611 HIK917610:HIK917611 HSG917610:HSG917611 ICC917610:ICC917611 ILY917610:ILY917611 IVU917610:IVU917611 JFQ917610:JFQ917611 JPM917610:JPM917611 JZI917610:JZI917611 KJE917610:KJE917611 KTA917610:KTA917611 LCW917610:LCW917611 LMS917610:LMS917611 LWO917610:LWO917611 MGK917610:MGK917611 MQG917610:MQG917611 NAC917610:NAC917611 NJY917610:NJY917611 NTU917610:NTU917611 ODQ917610:ODQ917611 ONM917610:ONM917611 OXI917610:OXI917611 PHE917610:PHE917611 PRA917610:PRA917611 QAW917610:QAW917611 QKS917610:QKS917611 QUO917610:QUO917611 REK917610:REK917611 ROG917610:ROG917611 RYC917610:RYC917611 SHY917610:SHY917611 SRU917610:SRU917611 TBQ917610:TBQ917611 TLM917610:TLM917611 TVI917610:TVI917611 UFE917610:UFE917611 UPA917610:UPA917611 UYW917610:UYW917611 VIS917610:VIS917611 VSO917610:VSO917611 WCK917610:WCK917611 WMG917610:WMG917611 WWC917610:WWC917611 U983146:U983147 JQ983146:JQ983147 TM983146:TM983147 ADI983146:ADI983147 ANE983146:ANE983147 AXA983146:AXA983147 BGW983146:BGW983147 BQS983146:BQS983147 CAO983146:CAO983147 CKK983146:CKK983147 CUG983146:CUG983147 DEC983146:DEC983147 DNY983146:DNY983147 DXU983146:DXU983147 EHQ983146:EHQ983147 ERM983146:ERM983147 FBI983146:FBI983147 FLE983146:FLE983147 FVA983146:FVA983147 GEW983146:GEW983147 GOS983146:GOS983147 GYO983146:GYO983147 HIK983146:HIK983147 HSG983146:HSG983147 ICC983146:ICC983147 ILY983146:ILY983147 IVU983146:IVU983147 JFQ983146:JFQ983147 JPM983146:JPM983147 JZI983146:JZI983147 KJE983146:KJE983147 KTA983146:KTA983147 LCW983146:LCW983147 LMS983146:LMS983147 LWO983146:LWO983147 MGK983146:MGK983147 MQG983146:MQG983147 NAC983146:NAC983147 NJY983146:NJY983147 NTU983146:NTU983147 ODQ983146:ODQ983147 ONM983146:ONM983147 OXI983146:OXI983147 PHE983146:PHE983147 PRA983146:PRA983147 QAW983146:QAW983147 QKS983146:QKS983147 QUO983146:QUO983147 REK983146:REK983147 ROG983146:ROG983147 RYC983146:RYC983147 SHY983146:SHY983147 SRU983146:SRU983147 TBQ983146:TBQ983147 TLM983146:TLM983147 TVI983146:TVI983147 UFE983146:UFE983147 UPA983146:UPA983147 UYW983146:UYW983147 VIS983146:VIS983147 VSO983146:VSO983147 WCK983146:WCK983147 WMG983146:WMG983147 WWC983146:WWC983147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AB106 JX106 TT106 ADP106 ANL106 AXH106 BHD106 BQZ106 CAV106 CKR106 CUN106 DEJ106 DOF106 DYB106 EHX106 ERT106 FBP106 FLL106 FVH106 GFD106 GOZ106 GYV106 HIR106 HSN106 ICJ106 IMF106 IWB106 JFX106 JPT106 JZP106 KJL106 KTH106 LDD106 LMZ106 LWV106 MGR106 MQN106 NAJ106 NKF106 NUB106 ODX106 ONT106 OXP106 PHL106 PRH106 QBD106 QKZ106 QUV106 RER106 RON106 RYJ106 SIF106 SSB106 TBX106 TLT106 TVP106 UFL106 UPH106 UZD106 VIZ106 VSV106 WCR106 WMN106 WWJ106 AB65642 JX65642 TT65642 ADP65642 ANL65642 AXH65642 BHD65642 BQZ65642 CAV65642 CKR65642 CUN65642 DEJ65642 DOF65642 DYB65642 EHX65642 ERT65642 FBP65642 FLL65642 FVH65642 GFD65642 GOZ65642 GYV65642 HIR65642 HSN65642 ICJ65642 IMF65642 IWB65642 JFX65642 JPT65642 JZP65642 KJL65642 KTH65642 LDD65642 LMZ65642 LWV65642 MGR65642 MQN65642 NAJ65642 NKF65642 NUB65642 ODX65642 ONT65642 OXP65642 PHL65642 PRH65642 QBD65642 QKZ65642 QUV65642 RER65642 RON65642 RYJ65642 SIF65642 SSB65642 TBX65642 TLT65642 TVP65642 UFL65642 UPH65642 UZD65642 VIZ65642 VSV65642 WCR65642 WMN65642 WWJ65642 AB131178 JX131178 TT131178 ADP131178 ANL131178 AXH131178 BHD131178 BQZ131178 CAV131178 CKR131178 CUN131178 DEJ131178 DOF131178 DYB131178 EHX131178 ERT131178 FBP131178 FLL131178 FVH131178 GFD131178 GOZ131178 GYV131178 HIR131178 HSN131178 ICJ131178 IMF131178 IWB131178 JFX131178 JPT131178 JZP131178 KJL131178 KTH131178 LDD131178 LMZ131178 LWV131178 MGR131178 MQN131178 NAJ131178 NKF131178 NUB131178 ODX131178 ONT131178 OXP131178 PHL131178 PRH131178 QBD131178 QKZ131178 QUV131178 RER131178 RON131178 RYJ131178 SIF131178 SSB131178 TBX131178 TLT131178 TVP131178 UFL131178 UPH131178 UZD131178 VIZ131178 VSV131178 WCR131178 WMN131178 WWJ131178 AB196714 JX196714 TT196714 ADP196714 ANL196714 AXH196714 BHD196714 BQZ196714 CAV196714 CKR196714 CUN196714 DEJ196714 DOF196714 DYB196714 EHX196714 ERT196714 FBP196714 FLL196714 FVH196714 GFD196714 GOZ196714 GYV196714 HIR196714 HSN196714 ICJ196714 IMF196714 IWB196714 JFX196714 JPT196714 JZP196714 KJL196714 KTH196714 LDD196714 LMZ196714 LWV196714 MGR196714 MQN196714 NAJ196714 NKF196714 NUB196714 ODX196714 ONT196714 OXP196714 PHL196714 PRH196714 QBD196714 QKZ196714 QUV196714 RER196714 RON196714 RYJ196714 SIF196714 SSB196714 TBX196714 TLT196714 TVP196714 UFL196714 UPH196714 UZD196714 VIZ196714 VSV196714 WCR196714 WMN196714 WWJ196714 AB262250 JX262250 TT262250 ADP262250 ANL262250 AXH262250 BHD262250 BQZ262250 CAV262250 CKR262250 CUN262250 DEJ262250 DOF262250 DYB262250 EHX262250 ERT262250 FBP262250 FLL262250 FVH262250 GFD262250 GOZ262250 GYV262250 HIR262250 HSN262250 ICJ262250 IMF262250 IWB262250 JFX262250 JPT262250 JZP262250 KJL262250 KTH262250 LDD262250 LMZ262250 LWV262250 MGR262250 MQN262250 NAJ262250 NKF262250 NUB262250 ODX262250 ONT262250 OXP262250 PHL262250 PRH262250 QBD262250 QKZ262250 QUV262250 RER262250 RON262250 RYJ262250 SIF262250 SSB262250 TBX262250 TLT262250 TVP262250 UFL262250 UPH262250 UZD262250 VIZ262250 VSV262250 WCR262250 WMN262250 WWJ262250 AB327786 JX327786 TT327786 ADP327786 ANL327786 AXH327786 BHD327786 BQZ327786 CAV327786 CKR327786 CUN327786 DEJ327786 DOF327786 DYB327786 EHX327786 ERT327786 FBP327786 FLL327786 FVH327786 GFD327786 GOZ327786 GYV327786 HIR327786 HSN327786 ICJ327786 IMF327786 IWB327786 JFX327786 JPT327786 JZP327786 KJL327786 KTH327786 LDD327786 LMZ327786 LWV327786 MGR327786 MQN327786 NAJ327786 NKF327786 NUB327786 ODX327786 ONT327786 OXP327786 PHL327786 PRH327786 QBD327786 QKZ327786 QUV327786 RER327786 RON327786 RYJ327786 SIF327786 SSB327786 TBX327786 TLT327786 TVP327786 UFL327786 UPH327786 UZD327786 VIZ327786 VSV327786 WCR327786 WMN327786 WWJ327786 AB393322 JX393322 TT393322 ADP393322 ANL393322 AXH393322 BHD393322 BQZ393322 CAV393322 CKR393322 CUN393322 DEJ393322 DOF393322 DYB393322 EHX393322 ERT393322 FBP393322 FLL393322 FVH393322 GFD393322 GOZ393322 GYV393322 HIR393322 HSN393322 ICJ393322 IMF393322 IWB393322 JFX393322 JPT393322 JZP393322 KJL393322 KTH393322 LDD393322 LMZ393322 LWV393322 MGR393322 MQN393322 NAJ393322 NKF393322 NUB393322 ODX393322 ONT393322 OXP393322 PHL393322 PRH393322 QBD393322 QKZ393322 QUV393322 RER393322 RON393322 RYJ393322 SIF393322 SSB393322 TBX393322 TLT393322 TVP393322 UFL393322 UPH393322 UZD393322 VIZ393322 VSV393322 WCR393322 WMN393322 WWJ393322 AB458858 JX458858 TT458858 ADP458858 ANL458858 AXH458858 BHD458858 BQZ458858 CAV458858 CKR458858 CUN458858 DEJ458858 DOF458858 DYB458858 EHX458858 ERT458858 FBP458858 FLL458858 FVH458858 GFD458858 GOZ458858 GYV458858 HIR458858 HSN458858 ICJ458858 IMF458858 IWB458858 JFX458858 JPT458858 JZP458858 KJL458858 KTH458858 LDD458858 LMZ458858 LWV458858 MGR458858 MQN458858 NAJ458858 NKF458858 NUB458858 ODX458858 ONT458858 OXP458858 PHL458858 PRH458858 QBD458858 QKZ458858 QUV458858 RER458858 RON458858 RYJ458858 SIF458858 SSB458858 TBX458858 TLT458858 TVP458858 UFL458858 UPH458858 UZD458858 VIZ458858 VSV458858 WCR458858 WMN458858 WWJ458858 AB524394 JX524394 TT524394 ADP524394 ANL524394 AXH524394 BHD524394 BQZ524394 CAV524394 CKR524394 CUN524394 DEJ524394 DOF524394 DYB524394 EHX524394 ERT524394 FBP524394 FLL524394 FVH524394 GFD524394 GOZ524394 GYV524394 HIR524394 HSN524394 ICJ524394 IMF524394 IWB524394 JFX524394 JPT524394 JZP524394 KJL524394 KTH524394 LDD524394 LMZ524394 LWV524394 MGR524394 MQN524394 NAJ524394 NKF524394 NUB524394 ODX524394 ONT524394 OXP524394 PHL524394 PRH524394 QBD524394 QKZ524394 QUV524394 RER524394 RON524394 RYJ524394 SIF524394 SSB524394 TBX524394 TLT524394 TVP524394 UFL524394 UPH524394 UZD524394 VIZ524394 VSV524394 WCR524394 WMN524394 WWJ524394 AB589930 JX589930 TT589930 ADP589930 ANL589930 AXH589930 BHD589930 BQZ589930 CAV589930 CKR589930 CUN589930 DEJ589930 DOF589930 DYB589930 EHX589930 ERT589930 FBP589930 FLL589930 FVH589930 GFD589930 GOZ589930 GYV589930 HIR589930 HSN589930 ICJ589930 IMF589930 IWB589930 JFX589930 JPT589930 JZP589930 KJL589930 KTH589930 LDD589930 LMZ589930 LWV589930 MGR589930 MQN589930 NAJ589930 NKF589930 NUB589930 ODX589930 ONT589930 OXP589930 PHL589930 PRH589930 QBD589930 QKZ589930 QUV589930 RER589930 RON589930 RYJ589930 SIF589930 SSB589930 TBX589930 TLT589930 TVP589930 UFL589930 UPH589930 UZD589930 VIZ589930 VSV589930 WCR589930 WMN589930 WWJ589930 AB655466 JX655466 TT655466 ADP655466 ANL655466 AXH655466 BHD655466 BQZ655466 CAV655466 CKR655466 CUN655466 DEJ655466 DOF655466 DYB655466 EHX655466 ERT655466 FBP655466 FLL655466 FVH655466 GFD655466 GOZ655466 GYV655466 HIR655466 HSN655466 ICJ655466 IMF655466 IWB655466 JFX655466 JPT655466 JZP655466 KJL655466 KTH655466 LDD655466 LMZ655466 LWV655466 MGR655466 MQN655466 NAJ655466 NKF655466 NUB655466 ODX655466 ONT655466 OXP655466 PHL655466 PRH655466 QBD655466 QKZ655466 QUV655466 RER655466 RON655466 RYJ655466 SIF655466 SSB655466 TBX655466 TLT655466 TVP655466 UFL655466 UPH655466 UZD655466 VIZ655466 VSV655466 WCR655466 WMN655466 WWJ655466 AB721002 JX721002 TT721002 ADP721002 ANL721002 AXH721002 BHD721002 BQZ721002 CAV721002 CKR721002 CUN721002 DEJ721002 DOF721002 DYB721002 EHX721002 ERT721002 FBP721002 FLL721002 FVH721002 GFD721002 GOZ721002 GYV721002 HIR721002 HSN721002 ICJ721002 IMF721002 IWB721002 JFX721002 JPT721002 JZP721002 KJL721002 KTH721002 LDD721002 LMZ721002 LWV721002 MGR721002 MQN721002 NAJ721002 NKF721002 NUB721002 ODX721002 ONT721002 OXP721002 PHL721002 PRH721002 QBD721002 QKZ721002 QUV721002 RER721002 RON721002 RYJ721002 SIF721002 SSB721002 TBX721002 TLT721002 TVP721002 UFL721002 UPH721002 UZD721002 VIZ721002 VSV721002 WCR721002 WMN721002 WWJ721002 AB786538 JX786538 TT786538 ADP786538 ANL786538 AXH786538 BHD786538 BQZ786538 CAV786538 CKR786538 CUN786538 DEJ786538 DOF786538 DYB786538 EHX786538 ERT786538 FBP786538 FLL786538 FVH786538 GFD786538 GOZ786538 GYV786538 HIR786538 HSN786538 ICJ786538 IMF786538 IWB786538 JFX786538 JPT786538 JZP786538 KJL786538 KTH786538 LDD786538 LMZ786538 LWV786538 MGR786538 MQN786538 NAJ786538 NKF786538 NUB786538 ODX786538 ONT786538 OXP786538 PHL786538 PRH786538 QBD786538 QKZ786538 QUV786538 RER786538 RON786538 RYJ786538 SIF786538 SSB786538 TBX786538 TLT786538 TVP786538 UFL786538 UPH786538 UZD786538 VIZ786538 VSV786538 WCR786538 WMN786538 WWJ786538 AB852074 JX852074 TT852074 ADP852074 ANL852074 AXH852074 BHD852074 BQZ852074 CAV852074 CKR852074 CUN852074 DEJ852074 DOF852074 DYB852074 EHX852074 ERT852074 FBP852074 FLL852074 FVH852074 GFD852074 GOZ852074 GYV852074 HIR852074 HSN852074 ICJ852074 IMF852074 IWB852074 JFX852074 JPT852074 JZP852074 KJL852074 KTH852074 LDD852074 LMZ852074 LWV852074 MGR852074 MQN852074 NAJ852074 NKF852074 NUB852074 ODX852074 ONT852074 OXP852074 PHL852074 PRH852074 QBD852074 QKZ852074 QUV852074 RER852074 RON852074 RYJ852074 SIF852074 SSB852074 TBX852074 TLT852074 TVP852074 UFL852074 UPH852074 UZD852074 VIZ852074 VSV852074 WCR852074 WMN852074 WWJ852074 AB917610 JX917610 TT917610 ADP917610 ANL917610 AXH917610 BHD917610 BQZ917610 CAV917610 CKR917610 CUN917610 DEJ917610 DOF917610 DYB917610 EHX917610 ERT917610 FBP917610 FLL917610 FVH917610 GFD917610 GOZ917610 GYV917610 HIR917610 HSN917610 ICJ917610 IMF917610 IWB917610 JFX917610 JPT917610 JZP917610 KJL917610 KTH917610 LDD917610 LMZ917610 LWV917610 MGR917610 MQN917610 NAJ917610 NKF917610 NUB917610 ODX917610 ONT917610 OXP917610 PHL917610 PRH917610 QBD917610 QKZ917610 QUV917610 RER917610 RON917610 RYJ917610 SIF917610 SSB917610 TBX917610 TLT917610 TVP917610 UFL917610 UPH917610 UZD917610 VIZ917610 VSV917610 WCR917610 WMN917610 WWJ917610 AB983146 JX983146 TT983146 ADP983146 ANL983146 AXH983146 BHD983146 BQZ983146 CAV983146 CKR983146 CUN983146 DEJ983146 DOF983146 DYB983146 EHX983146 ERT983146 FBP983146 FLL983146 FVH983146 GFD983146 GOZ983146 GYV983146 HIR983146 HSN983146 ICJ983146 IMF983146 IWB983146 JFX983146 JPT983146 JZP983146 KJL983146 KTH983146 LDD983146 LMZ983146 LWV983146 MGR983146 MQN983146 NAJ983146 NKF983146 NUB983146 ODX983146 ONT983146 OXP983146 PHL983146 PRH983146 QBD983146 QKZ983146 QUV983146 RER983146 RON983146 RYJ983146 SIF983146 SSB983146 TBX983146 TLT983146 TVP983146 UFL983146 UPH983146 UZD983146 VIZ983146 VSV983146 WCR983146 WMN983146 WWJ983146 AK108 KG108 UC108 ADY108 ANU108 AXQ108 BHM108 BRI108 CBE108 CLA108 CUW108 DES108 DOO108 DYK108 EIG108 ESC108 FBY108 FLU108 FVQ108 GFM108 GPI108 GZE108 HJA108 HSW108 ICS108 IMO108 IWK108 JGG108 JQC108 JZY108 KJU108 KTQ108 LDM108 LNI108 LXE108 MHA108 MQW108 NAS108 NKO108 NUK108 OEG108 OOC108 OXY108 PHU108 PRQ108 QBM108 QLI108 QVE108 RFA108 ROW108 RYS108 SIO108 SSK108 TCG108 TMC108 TVY108 UFU108 UPQ108 UZM108 VJI108 VTE108 WDA108 WMW108 WWS108 AK65644 KG65644 UC65644 ADY65644 ANU65644 AXQ65644 BHM65644 BRI65644 CBE65644 CLA65644 CUW65644 DES65644 DOO65644 DYK65644 EIG65644 ESC65644 FBY65644 FLU65644 FVQ65644 GFM65644 GPI65644 GZE65644 HJA65644 HSW65644 ICS65644 IMO65644 IWK65644 JGG65644 JQC65644 JZY65644 KJU65644 KTQ65644 LDM65644 LNI65644 LXE65644 MHA65644 MQW65644 NAS65644 NKO65644 NUK65644 OEG65644 OOC65644 OXY65644 PHU65644 PRQ65644 QBM65644 QLI65644 QVE65644 RFA65644 ROW65644 RYS65644 SIO65644 SSK65644 TCG65644 TMC65644 TVY65644 UFU65644 UPQ65644 UZM65644 VJI65644 VTE65644 WDA65644 WMW65644 WWS65644 AK131180 KG131180 UC131180 ADY131180 ANU131180 AXQ131180 BHM131180 BRI131180 CBE131180 CLA131180 CUW131180 DES131180 DOO131180 DYK131180 EIG131180 ESC131180 FBY131180 FLU131180 FVQ131180 GFM131180 GPI131180 GZE131180 HJA131180 HSW131180 ICS131180 IMO131180 IWK131180 JGG131180 JQC131180 JZY131180 KJU131180 KTQ131180 LDM131180 LNI131180 LXE131180 MHA131180 MQW131180 NAS131180 NKO131180 NUK131180 OEG131180 OOC131180 OXY131180 PHU131180 PRQ131180 QBM131180 QLI131180 QVE131180 RFA131180 ROW131180 RYS131180 SIO131180 SSK131180 TCG131180 TMC131180 TVY131180 UFU131180 UPQ131180 UZM131180 VJI131180 VTE131180 WDA131180 WMW131180 WWS131180 AK196716 KG196716 UC196716 ADY196716 ANU196716 AXQ196716 BHM196716 BRI196716 CBE196716 CLA196716 CUW196716 DES196716 DOO196716 DYK196716 EIG196716 ESC196716 FBY196716 FLU196716 FVQ196716 GFM196716 GPI196716 GZE196716 HJA196716 HSW196716 ICS196716 IMO196716 IWK196716 JGG196716 JQC196716 JZY196716 KJU196716 KTQ196716 LDM196716 LNI196716 LXE196716 MHA196716 MQW196716 NAS196716 NKO196716 NUK196716 OEG196716 OOC196716 OXY196716 PHU196716 PRQ196716 QBM196716 QLI196716 QVE196716 RFA196716 ROW196716 RYS196716 SIO196716 SSK196716 TCG196716 TMC196716 TVY196716 UFU196716 UPQ196716 UZM196716 VJI196716 VTE196716 WDA196716 WMW196716 WWS196716 AK262252 KG262252 UC262252 ADY262252 ANU262252 AXQ262252 BHM262252 BRI262252 CBE262252 CLA262252 CUW262252 DES262252 DOO262252 DYK262252 EIG262252 ESC262252 FBY262252 FLU262252 FVQ262252 GFM262252 GPI262252 GZE262252 HJA262252 HSW262252 ICS262252 IMO262252 IWK262252 JGG262252 JQC262252 JZY262252 KJU262252 KTQ262252 LDM262252 LNI262252 LXE262252 MHA262252 MQW262252 NAS262252 NKO262252 NUK262252 OEG262252 OOC262252 OXY262252 PHU262252 PRQ262252 QBM262252 QLI262252 QVE262252 RFA262252 ROW262252 RYS262252 SIO262252 SSK262252 TCG262252 TMC262252 TVY262252 UFU262252 UPQ262252 UZM262252 VJI262252 VTE262252 WDA262252 WMW262252 WWS262252 AK327788 KG327788 UC327788 ADY327788 ANU327788 AXQ327788 BHM327788 BRI327788 CBE327788 CLA327788 CUW327788 DES327788 DOO327788 DYK327788 EIG327788 ESC327788 FBY327788 FLU327788 FVQ327788 GFM327788 GPI327788 GZE327788 HJA327788 HSW327788 ICS327788 IMO327788 IWK327788 JGG327788 JQC327788 JZY327788 KJU327788 KTQ327788 LDM327788 LNI327788 LXE327788 MHA327788 MQW327788 NAS327788 NKO327788 NUK327788 OEG327788 OOC327788 OXY327788 PHU327788 PRQ327788 QBM327788 QLI327788 QVE327788 RFA327788 ROW327788 RYS327788 SIO327788 SSK327788 TCG327788 TMC327788 TVY327788 UFU327788 UPQ327788 UZM327788 VJI327788 VTE327788 WDA327788 WMW327788 WWS327788 AK393324 KG393324 UC393324 ADY393324 ANU393324 AXQ393324 BHM393324 BRI393324 CBE393324 CLA393324 CUW393324 DES393324 DOO393324 DYK393324 EIG393324 ESC393324 FBY393324 FLU393324 FVQ393324 GFM393324 GPI393324 GZE393324 HJA393324 HSW393324 ICS393324 IMO393324 IWK393324 JGG393324 JQC393324 JZY393324 KJU393324 KTQ393324 LDM393324 LNI393324 LXE393324 MHA393324 MQW393324 NAS393324 NKO393324 NUK393324 OEG393324 OOC393324 OXY393324 PHU393324 PRQ393324 QBM393324 QLI393324 QVE393324 RFA393324 ROW393324 RYS393324 SIO393324 SSK393324 TCG393324 TMC393324 TVY393324 UFU393324 UPQ393324 UZM393324 VJI393324 VTE393324 WDA393324 WMW393324 WWS393324 AK458860 KG458860 UC458860 ADY458860 ANU458860 AXQ458860 BHM458860 BRI458860 CBE458860 CLA458860 CUW458860 DES458860 DOO458860 DYK458860 EIG458860 ESC458860 FBY458860 FLU458860 FVQ458860 GFM458860 GPI458860 GZE458860 HJA458860 HSW458860 ICS458860 IMO458860 IWK458860 JGG458860 JQC458860 JZY458860 KJU458860 KTQ458860 LDM458860 LNI458860 LXE458860 MHA458860 MQW458860 NAS458860 NKO458860 NUK458860 OEG458860 OOC458860 OXY458860 PHU458860 PRQ458860 QBM458860 QLI458860 QVE458860 RFA458860 ROW458860 RYS458860 SIO458860 SSK458860 TCG458860 TMC458860 TVY458860 UFU458860 UPQ458860 UZM458860 VJI458860 VTE458860 WDA458860 WMW458860 WWS458860 AK524396 KG524396 UC524396 ADY524396 ANU524396 AXQ524396 BHM524396 BRI524396 CBE524396 CLA524396 CUW524396 DES524396 DOO524396 DYK524396 EIG524396 ESC524396 FBY524396 FLU524396 FVQ524396 GFM524396 GPI524396 GZE524396 HJA524396 HSW524396 ICS524396 IMO524396 IWK524396 JGG524396 JQC524396 JZY524396 KJU524396 KTQ524396 LDM524396 LNI524396 LXE524396 MHA524396 MQW524396 NAS524396 NKO524396 NUK524396 OEG524396 OOC524396 OXY524396 PHU524396 PRQ524396 QBM524396 QLI524396 QVE524396 RFA524396 ROW524396 RYS524396 SIO524396 SSK524396 TCG524396 TMC524396 TVY524396 UFU524396 UPQ524396 UZM524396 VJI524396 VTE524396 WDA524396 WMW524396 WWS524396 AK589932 KG589932 UC589932 ADY589932 ANU589932 AXQ589932 BHM589932 BRI589932 CBE589932 CLA589932 CUW589932 DES589932 DOO589932 DYK589932 EIG589932 ESC589932 FBY589932 FLU589932 FVQ589932 GFM589932 GPI589932 GZE589932 HJA589932 HSW589932 ICS589932 IMO589932 IWK589932 JGG589932 JQC589932 JZY589932 KJU589932 KTQ589932 LDM589932 LNI589932 LXE589932 MHA589932 MQW589932 NAS589932 NKO589932 NUK589932 OEG589932 OOC589932 OXY589932 PHU589932 PRQ589932 QBM589932 QLI589932 QVE589932 RFA589932 ROW589932 RYS589932 SIO589932 SSK589932 TCG589932 TMC589932 TVY589932 UFU589932 UPQ589932 UZM589932 VJI589932 VTE589932 WDA589932 WMW589932 WWS589932 AK655468 KG655468 UC655468 ADY655468 ANU655468 AXQ655468 BHM655468 BRI655468 CBE655468 CLA655468 CUW655468 DES655468 DOO655468 DYK655468 EIG655468 ESC655468 FBY655468 FLU655468 FVQ655468 GFM655468 GPI655468 GZE655468 HJA655468 HSW655468 ICS655468 IMO655468 IWK655468 JGG655468 JQC655468 JZY655468 KJU655468 KTQ655468 LDM655468 LNI655468 LXE655468 MHA655468 MQW655468 NAS655468 NKO655468 NUK655468 OEG655468 OOC655468 OXY655468 PHU655468 PRQ655468 QBM655468 QLI655468 QVE655468 RFA655468 ROW655468 RYS655468 SIO655468 SSK655468 TCG655468 TMC655468 TVY655468 UFU655468 UPQ655468 UZM655468 VJI655468 VTE655468 WDA655468 WMW655468 WWS655468 AK721004 KG721004 UC721004 ADY721004 ANU721004 AXQ721004 BHM721004 BRI721004 CBE721004 CLA721004 CUW721004 DES721004 DOO721004 DYK721004 EIG721004 ESC721004 FBY721004 FLU721004 FVQ721004 GFM721004 GPI721004 GZE721004 HJA721004 HSW721004 ICS721004 IMO721004 IWK721004 JGG721004 JQC721004 JZY721004 KJU721004 KTQ721004 LDM721004 LNI721004 LXE721004 MHA721004 MQW721004 NAS721004 NKO721004 NUK721004 OEG721004 OOC721004 OXY721004 PHU721004 PRQ721004 QBM721004 QLI721004 QVE721004 RFA721004 ROW721004 RYS721004 SIO721004 SSK721004 TCG721004 TMC721004 TVY721004 UFU721004 UPQ721004 UZM721004 VJI721004 VTE721004 WDA721004 WMW721004 WWS721004 AK786540 KG786540 UC786540 ADY786540 ANU786540 AXQ786540 BHM786540 BRI786540 CBE786540 CLA786540 CUW786540 DES786540 DOO786540 DYK786540 EIG786540 ESC786540 FBY786540 FLU786540 FVQ786540 GFM786540 GPI786540 GZE786540 HJA786540 HSW786540 ICS786540 IMO786540 IWK786540 JGG786540 JQC786540 JZY786540 KJU786540 KTQ786540 LDM786540 LNI786540 LXE786540 MHA786540 MQW786540 NAS786540 NKO786540 NUK786540 OEG786540 OOC786540 OXY786540 PHU786540 PRQ786540 QBM786540 QLI786540 QVE786540 RFA786540 ROW786540 RYS786540 SIO786540 SSK786540 TCG786540 TMC786540 TVY786540 UFU786540 UPQ786540 UZM786540 VJI786540 VTE786540 WDA786540 WMW786540 WWS786540 AK852076 KG852076 UC852076 ADY852076 ANU852076 AXQ852076 BHM852076 BRI852076 CBE852076 CLA852076 CUW852076 DES852076 DOO852076 DYK852076 EIG852076 ESC852076 FBY852076 FLU852076 FVQ852076 GFM852076 GPI852076 GZE852076 HJA852076 HSW852076 ICS852076 IMO852076 IWK852076 JGG852076 JQC852076 JZY852076 KJU852076 KTQ852076 LDM852076 LNI852076 LXE852076 MHA852076 MQW852076 NAS852076 NKO852076 NUK852076 OEG852076 OOC852076 OXY852076 PHU852076 PRQ852076 QBM852076 QLI852076 QVE852076 RFA852076 ROW852076 RYS852076 SIO852076 SSK852076 TCG852076 TMC852076 TVY852076 UFU852076 UPQ852076 UZM852076 VJI852076 VTE852076 WDA852076 WMW852076 WWS852076 AK917612 KG917612 UC917612 ADY917612 ANU917612 AXQ917612 BHM917612 BRI917612 CBE917612 CLA917612 CUW917612 DES917612 DOO917612 DYK917612 EIG917612 ESC917612 FBY917612 FLU917612 FVQ917612 GFM917612 GPI917612 GZE917612 HJA917612 HSW917612 ICS917612 IMO917612 IWK917612 JGG917612 JQC917612 JZY917612 KJU917612 KTQ917612 LDM917612 LNI917612 LXE917612 MHA917612 MQW917612 NAS917612 NKO917612 NUK917612 OEG917612 OOC917612 OXY917612 PHU917612 PRQ917612 QBM917612 QLI917612 QVE917612 RFA917612 ROW917612 RYS917612 SIO917612 SSK917612 TCG917612 TMC917612 TVY917612 UFU917612 UPQ917612 UZM917612 VJI917612 VTE917612 WDA917612 WMW917612 WWS917612 AK983148 KG983148 UC983148 ADY983148 ANU983148 AXQ983148 BHM983148 BRI983148 CBE983148 CLA983148 CUW983148 DES983148 DOO983148 DYK983148 EIG983148 ESC983148 FBY983148 FLU983148 FVQ983148 GFM983148 GPI983148 GZE983148 HJA983148 HSW983148 ICS983148 IMO983148 IWK983148 JGG983148 JQC983148 JZY983148 KJU983148 KTQ983148 LDM983148 LNI983148 LXE983148 MHA983148 MQW983148 NAS983148 NKO983148 NUK983148 OEG983148 OOC983148 OXY983148 PHU983148 PRQ983148 QBM983148 QLI983148 QVE983148 RFA983148 ROW983148 RYS983148 SIO983148 SSK983148 TCG983148 TMC983148 TVY983148 UFU983148 UPQ983148 UZM983148 VJI983148 VTE983148 WDA983148 WMW983148 WWS983148 AM108 KI108 UE108 AEA108 ANW108 AXS108 BHO108 BRK108 CBG108 CLC108 CUY108 DEU108 DOQ108 DYM108 EII108 ESE108 FCA108 FLW108 FVS108 GFO108 GPK108 GZG108 HJC108 HSY108 ICU108 IMQ108 IWM108 JGI108 JQE108 KAA108 KJW108 KTS108 LDO108 LNK108 LXG108 MHC108 MQY108 NAU108 NKQ108 NUM108 OEI108 OOE108 OYA108 PHW108 PRS108 QBO108 QLK108 QVG108 RFC108 ROY108 RYU108 SIQ108 SSM108 TCI108 TME108 TWA108 UFW108 UPS108 UZO108 VJK108 VTG108 WDC108 WMY108 WWU108 AM65644 KI65644 UE65644 AEA65644 ANW65644 AXS65644 BHO65644 BRK65644 CBG65644 CLC65644 CUY65644 DEU65644 DOQ65644 DYM65644 EII65644 ESE65644 FCA65644 FLW65644 FVS65644 GFO65644 GPK65644 GZG65644 HJC65644 HSY65644 ICU65644 IMQ65644 IWM65644 JGI65644 JQE65644 KAA65644 KJW65644 KTS65644 LDO65644 LNK65644 LXG65644 MHC65644 MQY65644 NAU65644 NKQ65644 NUM65644 OEI65644 OOE65644 OYA65644 PHW65644 PRS65644 QBO65644 QLK65644 QVG65644 RFC65644 ROY65644 RYU65644 SIQ65644 SSM65644 TCI65644 TME65644 TWA65644 UFW65644 UPS65644 UZO65644 VJK65644 VTG65644 WDC65644 WMY65644 WWU65644 AM131180 KI131180 UE131180 AEA131180 ANW131180 AXS131180 BHO131180 BRK131180 CBG131180 CLC131180 CUY131180 DEU131180 DOQ131180 DYM131180 EII131180 ESE131180 FCA131180 FLW131180 FVS131180 GFO131180 GPK131180 GZG131180 HJC131180 HSY131180 ICU131180 IMQ131180 IWM131180 JGI131180 JQE131180 KAA131180 KJW131180 KTS131180 LDO131180 LNK131180 LXG131180 MHC131180 MQY131180 NAU131180 NKQ131180 NUM131180 OEI131180 OOE131180 OYA131180 PHW131180 PRS131180 QBO131180 QLK131180 QVG131180 RFC131180 ROY131180 RYU131180 SIQ131180 SSM131180 TCI131180 TME131180 TWA131180 UFW131180 UPS131180 UZO131180 VJK131180 VTG131180 WDC131180 WMY131180 WWU131180 AM196716 KI196716 UE196716 AEA196716 ANW196716 AXS196716 BHO196716 BRK196716 CBG196716 CLC196716 CUY196716 DEU196716 DOQ196716 DYM196716 EII196716 ESE196716 FCA196716 FLW196716 FVS196716 GFO196716 GPK196716 GZG196716 HJC196716 HSY196716 ICU196716 IMQ196716 IWM196716 JGI196716 JQE196716 KAA196716 KJW196716 KTS196716 LDO196716 LNK196716 LXG196716 MHC196716 MQY196716 NAU196716 NKQ196716 NUM196716 OEI196716 OOE196716 OYA196716 PHW196716 PRS196716 QBO196716 QLK196716 QVG196716 RFC196716 ROY196716 RYU196716 SIQ196716 SSM196716 TCI196716 TME196716 TWA196716 UFW196716 UPS196716 UZO196716 VJK196716 VTG196716 WDC196716 WMY196716 WWU196716 AM262252 KI262252 UE262252 AEA262252 ANW262252 AXS262252 BHO262252 BRK262252 CBG262252 CLC262252 CUY262252 DEU262252 DOQ262252 DYM262252 EII262252 ESE262252 FCA262252 FLW262252 FVS262252 GFO262252 GPK262252 GZG262252 HJC262252 HSY262252 ICU262252 IMQ262252 IWM262252 JGI262252 JQE262252 KAA262252 KJW262252 KTS262252 LDO262252 LNK262252 LXG262252 MHC262252 MQY262252 NAU262252 NKQ262252 NUM262252 OEI262252 OOE262252 OYA262252 PHW262252 PRS262252 QBO262252 QLK262252 QVG262252 RFC262252 ROY262252 RYU262252 SIQ262252 SSM262252 TCI262252 TME262252 TWA262252 UFW262252 UPS262252 UZO262252 VJK262252 VTG262252 WDC262252 WMY262252 WWU262252 AM327788 KI327788 UE327788 AEA327788 ANW327788 AXS327788 BHO327788 BRK327788 CBG327788 CLC327788 CUY327788 DEU327788 DOQ327788 DYM327788 EII327788 ESE327788 FCA327788 FLW327788 FVS327788 GFO327788 GPK327788 GZG327788 HJC327788 HSY327788 ICU327788 IMQ327788 IWM327788 JGI327788 JQE327788 KAA327788 KJW327788 KTS327788 LDO327788 LNK327788 LXG327788 MHC327788 MQY327788 NAU327788 NKQ327788 NUM327788 OEI327788 OOE327788 OYA327788 PHW327788 PRS327788 QBO327788 QLK327788 QVG327788 RFC327788 ROY327788 RYU327788 SIQ327788 SSM327788 TCI327788 TME327788 TWA327788 UFW327788 UPS327788 UZO327788 VJK327788 VTG327788 WDC327788 WMY327788 WWU327788 AM393324 KI393324 UE393324 AEA393324 ANW393324 AXS393324 BHO393324 BRK393324 CBG393324 CLC393324 CUY393324 DEU393324 DOQ393324 DYM393324 EII393324 ESE393324 FCA393324 FLW393324 FVS393324 GFO393324 GPK393324 GZG393324 HJC393324 HSY393324 ICU393324 IMQ393324 IWM393324 JGI393324 JQE393324 KAA393324 KJW393324 KTS393324 LDO393324 LNK393324 LXG393324 MHC393324 MQY393324 NAU393324 NKQ393324 NUM393324 OEI393324 OOE393324 OYA393324 PHW393324 PRS393324 QBO393324 QLK393324 QVG393324 RFC393324 ROY393324 RYU393324 SIQ393324 SSM393324 TCI393324 TME393324 TWA393324 UFW393324 UPS393324 UZO393324 VJK393324 VTG393324 WDC393324 WMY393324 WWU393324 AM458860 KI458860 UE458860 AEA458860 ANW458860 AXS458860 BHO458860 BRK458860 CBG458860 CLC458860 CUY458860 DEU458860 DOQ458860 DYM458860 EII458860 ESE458860 FCA458860 FLW458860 FVS458860 GFO458860 GPK458860 GZG458860 HJC458860 HSY458860 ICU458860 IMQ458860 IWM458860 JGI458860 JQE458860 KAA458860 KJW458860 KTS458860 LDO458860 LNK458860 LXG458860 MHC458860 MQY458860 NAU458860 NKQ458860 NUM458860 OEI458860 OOE458860 OYA458860 PHW458860 PRS458860 QBO458860 QLK458860 QVG458860 RFC458860 ROY458860 RYU458860 SIQ458860 SSM458860 TCI458860 TME458860 TWA458860 UFW458860 UPS458860 UZO458860 VJK458860 VTG458860 WDC458860 WMY458860 WWU458860 AM524396 KI524396 UE524396 AEA524396 ANW524396 AXS524396 BHO524396 BRK524396 CBG524396 CLC524396 CUY524396 DEU524396 DOQ524396 DYM524396 EII524396 ESE524396 FCA524396 FLW524396 FVS524396 GFO524396 GPK524396 GZG524396 HJC524396 HSY524396 ICU524396 IMQ524396 IWM524396 JGI524396 JQE524396 KAA524396 KJW524396 KTS524396 LDO524396 LNK524396 LXG524396 MHC524396 MQY524396 NAU524396 NKQ524396 NUM524396 OEI524396 OOE524396 OYA524396 PHW524396 PRS524396 QBO524396 QLK524396 QVG524396 RFC524396 ROY524396 RYU524396 SIQ524396 SSM524396 TCI524396 TME524396 TWA524396 UFW524396 UPS524396 UZO524396 VJK524396 VTG524396 WDC524396 WMY524396 WWU524396 AM589932 KI589932 UE589932 AEA589932 ANW589932 AXS589932 BHO589932 BRK589932 CBG589932 CLC589932 CUY589932 DEU589932 DOQ589932 DYM589932 EII589932 ESE589932 FCA589932 FLW589932 FVS589932 GFO589932 GPK589932 GZG589932 HJC589932 HSY589932 ICU589932 IMQ589932 IWM589932 JGI589932 JQE589932 KAA589932 KJW589932 KTS589932 LDO589932 LNK589932 LXG589932 MHC589932 MQY589932 NAU589932 NKQ589932 NUM589932 OEI589932 OOE589932 OYA589932 PHW589932 PRS589932 QBO589932 QLK589932 QVG589932 RFC589932 ROY589932 RYU589932 SIQ589932 SSM589932 TCI589932 TME589932 TWA589932 UFW589932 UPS589932 UZO589932 VJK589932 VTG589932 WDC589932 WMY589932 WWU589932 AM655468 KI655468 UE655468 AEA655468 ANW655468 AXS655468 BHO655468 BRK655468 CBG655468 CLC655468 CUY655468 DEU655468 DOQ655468 DYM655468 EII655468 ESE655468 FCA655468 FLW655468 FVS655468 GFO655468 GPK655468 GZG655468 HJC655468 HSY655468 ICU655468 IMQ655468 IWM655468 JGI655468 JQE655468 KAA655468 KJW655468 KTS655468 LDO655468 LNK655468 LXG655468 MHC655468 MQY655468 NAU655468 NKQ655468 NUM655468 OEI655468 OOE655468 OYA655468 PHW655468 PRS655468 QBO655468 QLK655468 QVG655468 RFC655468 ROY655468 RYU655468 SIQ655468 SSM655468 TCI655468 TME655468 TWA655468 UFW655468 UPS655468 UZO655468 VJK655468 VTG655468 WDC655468 WMY655468 WWU655468 AM721004 KI721004 UE721004 AEA721004 ANW721004 AXS721004 BHO721004 BRK721004 CBG721004 CLC721004 CUY721004 DEU721004 DOQ721004 DYM721004 EII721004 ESE721004 FCA721004 FLW721004 FVS721004 GFO721004 GPK721004 GZG721004 HJC721004 HSY721004 ICU721004 IMQ721004 IWM721004 JGI721004 JQE721004 KAA721004 KJW721004 KTS721004 LDO721004 LNK721004 LXG721004 MHC721004 MQY721004 NAU721004 NKQ721004 NUM721004 OEI721004 OOE721004 OYA721004 PHW721004 PRS721004 QBO721004 QLK721004 QVG721004 RFC721004 ROY721004 RYU721004 SIQ721004 SSM721004 TCI721004 TME721004 TWA721004 UFW721004 UPS721004 UZO721004 VJK721004 VTG721004 WDC721004 WMY721004 WWU721004 AM786540 KI786540 UE786540 AEA786540 ANW786540 AXS786540 BHO786540 BRK786540 CBG786540 CLC786540 CUY786540 DEU786540 DOQ786540 DYM786540 EII786540 ESE786540 FCA786540 FLW786540 FVS786540 GFO786540 GPK786540 GZG786540 HJC786540 HSY786540 ICU786540 IMQ786540 IWM786540 JGI786540 JQE786540 KAA786540 KJW786540 KTS786540 LDO786540 LNK786540 LXG786540 MHC786540 MQY786540 NAU786540 NKQ786540 NUM786540 OEI786540 OOE786540 OYA786540 PHW786540 PRS786540 QBO786540 QLK786540 QVG786540 RFC786540 ROY786540 RYU786540 SIQ786540 SSM786540 TCI786540 TME786540 TWA786540 UFW786540 UPS786540 UZO786540 VJK786540 VTG786540 WDC786540 WMY786540 WWU786540 AM852076 KI852076 UE852076 AEA852076 ANW852076 AXS852076 BHO852076 BRK852076 CBG852076 CLC852076 CUY852076 DEU852076 DOQ852076 DYM852076 EII852076 ESE852076 FCA852076 FLW852076 FVS852076 GFO852076 GPK852076 GZG852076 HJC852076 HSY852076 ICU852076 IMQ852076 IWM852076 JGI852076 JQE852076 KAA852076 KJW852076 KTS852076 LDO852076 LNK852076 LXG852076 MHC852076 MQY852076 NAU852076 NKQ852076 NUM852076 OEI852076 OOE852076 OYA852076 PHW852076 PRS852076 QBO852076 QLK852076 QVG852076 RFC852076 ROY852076 RYU852076 SIQ852076 SSM852076 TCI852076 TME852076 TWA852076 UFW852076 UPS852076 UZO852076 VJK852076 VTG852076 WDC852076 WMY852076 WWU852076 AM917612 KI917612 UE917612 AEA917612 ANW917612 AXS917612 BHO917612 BRK917612 CBG917612 CLC917612 CUY917612 DEU917612 DOQ917612 DYM917612 EII917612 ESE917612 FCA917612 FLW917612 FVS917612 GFO917612 GPK917612 GZG917612 HJC917612 HSY917612 ICU917612 IMQ917612 IWM917612 JGI917612 JQE917612 KAA917612 KJW917612 KTS917612 LDO917612 LNK917612 LXG917612 MHC917612 MQY917612 NAU917612 NKQ917612 NUM917612 OEI917612 OOE917612 OYA917612 PHW917612 PRS917612 QBO917612 QLK917612 QVG917612 RFC917612 ROY917612 RYU917612 SIQ917612 SSM917612 TCI917612 TME917612 TWA917612 UFW917612 UPS917612 UZO917612 VJK917612 VTG917612 WDC917612 WMY917612 WWU917612 AM983148 KI983148 UE983148 AEA983148 ANW983148 AXS983148 BHO983148 BRK983148 CBG983148 CLC983148 CUY983148 DEU983148 DOQ983148 DYM983148 EII983148 ESE983148 FCA983148 FLW983148 FVS983148 GFO983148 GPK983148 GZG983148 HJC983148 HSY983148 ICU983148 IMQ983148 IWM983148 JGI983148 JQE983148 KAA983148 KJW983148 KTS983148 LDO983148 LNK983148 LXG983148 MHC983148 MQY983148 NAU983148 NKQ983148 NUM983148 OEI983148 OOE983148 OYA983148 PHW983148 PRS983148 QBO983148 QLK983148 QVG983148 RFC983148 ROY983148 RYU983148 SIQ983148 SSM983148 TCI983148 TME983148 TWA983148 UFW983148 UPS983148 UZO983148 VJK983148 VTG983148 WDC983148 WMY983148 WWU983148 AO108 KK108 UG108 AEC108 ANY108 AXU108 BHQ108 BRM108 CBI108 CLE108 CVA108 DEW108 DOS108 DYO108 EIK108 ESG108 FCC108 FLY108 FVU108 GFQ108 GPM108 GZI108 HJE108 HTA108 ICW108 IMS108 IWO108 JGK108 JQG108 KAC108 KJY108 KTU108 LDQ108 LNM108 LXI108 MHE108 MRA108 NAW108 NKS108 NUO108 OEK108 OOG108 OYC108 PHY108 PRU108 QBQ108 QLM108 QVI108 RFE108 RPA108 RYW108 SIS108 SSO108 TCK108 TMG108 TWC108 UFY108 UPU108 UZQ108 VJM108 VTI108 WDE108 WNA108 WWW108 AO65644 KK65644 UG65644 AEC65644 ANY65644 AXU65644 BHQ65644 BRM65644 CBI65644 CLE65644 CVA65644 DEW65644 DOS65644 DYO65644 EIK65644 ESG65644 FCC65644 FLY65644 FVU65644 GFQ65644 GPM65644 GZI65644 HJE65644 HTA65644 ICW65644 IMS65644 IWO65644 JGK65644 JQG65644 KAC65644 KJY65644 KTU65644 LDQ65644 LNM65644 LXI65644 MHE65644 MRA65644 NAW65644 NKS65644 NUO65644 OEK65644 OOG65644 OYC65644 PHY65644 PRU65644 QBQ65644 QLM65644 QVI65644 RFE65644 RPA65644 RYW65644 SIS65644 SSO65644 TCK65644 TMG65644 TWC65644 UFY65644 UPU65644 UZQ65644 VJM65644 VTI65644 WDE65644 WNA65644 WWW65644 AO131180 KK131180 UG131180 AEC131180 ANY131180 AXU131180 BHQ131180 BRM131180 CBI131180 CLE131180 CVA131180 DEW131180 DOS131180 DYO131180 EIK131180 ESG131180 FCC131180 FLY131180 FVU131180 GFQ131180 GPM131180 GZI131180 HJE131180 HTA131180 ICW131180 IMS131180 IWO131180 JGK131180 JQG131180 KAC131180 KJY131180 KTU131180 LDQ131180 LNM131180 LXI131180 MHE131180 MRA131180 NAW131180 NKS131180 NUO131180 OEK131180 OOG131180 OYC131180 PHY131180 PRU131180 QBQ131180 QLM131180 QVI131180 RFE131180 RPA131180 RYW131180 SIS131180 SSO131180 TCK131180 TMG131180 TWC131180 UFY131180 UPU131180 UZQ131180 VJM131180 VTI131180 WDE131180 WNA131180 WWW131180 AO196716 KK196716 UG196716 AEC196716 ANY196716 AXU196716 BHQ196716 BRM196716 CBI196716 CLE196716 CVA196716 DEW196716 DOS196716 DYO196716 EIK196716 ESG196716 FCC196716 FLY196716 FVU196716 GFQ196716 GPM196716 GZI196716 HJE196716 HTA196716 ICW196716 IMS196716 IWO196716 JGK196716 JQG196716 KAC196716 KJY196716 KTU196716 LDQ196716 LNM196716 LXI196716 MHE196716 MRA196716 NAW196716 NKS196716 NUO196716 OEK196716 OOG196716 OYC196716 PHY196716 PRU196716 QBQ196716 QLM196716 QVI196716 RFE196716 RPA196716 RYW196716 SIS196716 SSO196716 TCK196716 TMG196716 TWC196716 UFY196716 UPU196716 UZQ196716 VJM196716 VTI196716 WDE196716 WNA196716 WWW196716 AO262252 KK262252 UG262252 AEC262252 ANY262252 AXU262252 BHQ262252 BRM262252 CBI262252 CLE262252 CVA262252 DEW262252 DOS262252 DYO262252 EIK262252 ESG262252 FCC262252 FLY262252 FVU262252 GFQ262252 GPM262252 GZI262252 HJE262252 HTA262252 ICW262252 IMS262252 IWO262252 JGK262252 JQG262252 KAC262252 KJY262252 KTU262252 LDQ262252 LNM262252 LXI262252 MHE262252 MRA262252 NAW262252 NKS262252 NUO262252 OEK262252 OOG262252 OYC262252 PHY262252 PRU262252 QBQ262252 QLM262252 QVI262252 RFE262252 RPA262252 RYW262252 SIS262252 SSO262252 TCK262252 TMG262252 TWC262252 UFY262252 UPU262252 UZQ262252 VJM262252 VTI262252 WDE262252 WNA262252 WWW262252 AO327788 KK327788 UG327788 AEC327788 ANY327788 AXU327788 BHQ327788 BRM327788 CBI327788 CLE327788 CVA327788 DEW327788 DOS327788 DYO327788 EIK327788 ESG327788 FCC327788 FLY327788 FVU327788 GFQ327788 GPM327788 GZI327788 HJE327788 HTA327788 ICW327788 IMS327788 IWO327788 JGK327788 JQG327788 KAC327788 KJY327788 KTU327788 LDQ327788 LNM327788 LXI327788 MHE327788 MRA327788 NAW327788 NKS327788 NUO327788 OEK327788 OOG327788 OYC327788 PHY327788 PRU327788 QBQ327788 QLM327788 QVI327788 RFE327788 RPA327788 RYW327788 SIS327788 SSO327788 TCK327788 TMG327788 TWC327788 UFY327788 UPU327788 UZQ327788 VJM327788 VTI327788 WDE327788 WNA327788 WWW327788 AO393324 KK393324 UG393324 AEC393324 ANY393324 AXU393324 BHQ393324 BRM393324 CBI393324 CLE393324 CVA393324 DEW393324 DOS393324 DYO393324 EIK393324 ESG393324 FCC393324 FLY393324 FVU393324 GFQ393324 GPM393324 GZI393324 HJE393324 HTA393324 ICW393324 IMS393324 IWO393324 JGK393324 JQG393324 KAC393324 KJY393324 KTU393324 LDQ393324 LNM393324 LXI393324 MHE393324 MRA393324 NAW393324 NKS393324 NUO393324 OEK393324 OOG393324 OYC393324 PHY393324 PRU393324 QBQ393324 QLM393324 QVI393324 RFE393324 RPA393324 RYW393324 SIS393324 SSO393324 TCK393324 TMG393324 TWC393324 UFY393324 UPU393324 UZQ393324 VJM393324 VTI393324 WDE393324 WNA393324 WWW393324 AO458860 KK458860 UG458860 AEC458860 ANY458860 AXU458860 BHQ458860 BRM458860 CBI458860 CLE458860 CVA458860 DEW458860 DOS458860 DYO458860 EIK458860 ESG458860 FCC458860 FLY458860 FVU458860 GFQ458860 GPM458860 GZI458860 HJE458860 HTA458860 ICW458860 IMS458860 IWO458860 JGK458860 JQG458860 KAC458860 KJY458860 KTU458860 LDQ458860 LNM458860 LXI458860 MHE458860 MRA458860 NAW458860 NKS458860 NUO458860 OEK458860 OOG458860 OYC458860 PHY458860 PRU458860 QBQ458860 QLM458860 QVI458860 RFE458860 RPA458860 RYW458860 SIS458860 SSO458860 TCK458860 TMG458860 TWC458860 UFY458860 UPU458860 UZQ458860 VJM458860 VTI458860 WDE458860 WNA458860 WWW458860 AO524396 KK524396 UG524396 AEC524396 ANY524396 AXU524396 BHQ524396 BRM524396 CBI524396 CLE524396 CVA524396 DEW524396 DOS524396 DYO524396 EIK524396 ESG524396 FCC524396 FLY524396 FVU524396 GFQ524396 GPM524396 GZI524396 HJE524396 HTA524396 ICW524396 IMS524396 IWO524396 JGK524396 JQG524396 KAC524396 KJY524396 KTU524396 LDQ524396 LNM524396 LXI524396 MHE524396 MRA524396 NAW524396 NKS524396 NUO524396 OEK524396 OOG524396 OYC524396 PHY524396 PRU524396 QBQ524396 QLM524396 QVI524396 RFE524396 RPA524396 RYW524396 SIS524396 SSO524396 TCK524396 TMG524396 TWC524396 UFY524396 UPU524396 UZQ524396 VJM524396 VTI524396 WDE524396 WNA524396 WWW524396 AO589932 KK589932 UG589932 AEC589932 ANY589932 AXU589932 BHQ589932 BRM589932 CBI589932 CLE589932 CVA589932 DEW589932 DOS589932 DYO589932 EIK589932 ESG589932 FCC589932 FLY589932 FVU589932 GFQ589932 GPM589932 GZI589932 HJE589932 HTA589932 ICW589932 IMS589932 IWO589932 JGK589932 JQG589932 KAC589932 KJY589932 KTU589932 LDQ589932 LNM589932 LXI589932 MHE589932 MRA589932 NAW589932 NKS589932 NUO589932 OEK589932 OOG589932 OYC589932 PHY589932 PRU589932 QBQ589932 QLM589932 QVI589932 RFE589932 RPA589932 RYW589932 SIS589932 SSO589932 TCK589932 TMG589932 TWC589932 UFY589932 UPU589932 UZQ589932 VJM589932 VTI589932 WDE589932 WNA589932 WWW589932 AO655468 KK655468 UG655468 AEC655468 ANY655468 AXU655468 BHQ655468 BRM655468 CBI655468 CLE655468 CVA655468 DEW655468 DOS655468 DYO655468 EIK655468 ESG655468 FCC655468 FLY655468 FVU655468 GFQ655468 GPM655468 GZI655468 HJE655468 HTA655468 ICW655468 IMS655468 IWO655468 JGK655468 JQG655468 KAC655468 KJY655468 KTU655468 LDQ655468 LNM655468 LXI655468 MHE655468 MRA655468 NAW655468 NKS655468 NUO655468 OEK655468 OOG655468 OYC655468 PHY655468 PRU655468 QBQ655468 QLM655468 QVI655468 RFE655468 RPA655468 RYW655468 SIS655468 SSO655468 TCK655468 TMG655468 TWC655468 UFY655468 UPU655468 UZQ655468 VJM655468 VTI655468 WDE655468 WNA655468 WWW655468 AO721004 KK721004 UG721004 AEC721004 ANY721004 AXU721004 BHQ721004 BRM721004 CBI721004 CLE721004 CVA721004 DEW721004 DOS721004 DYO721004 EIK721004 ESG721004 FCC721004 FLY721004 FVU721004 GFQ721004 GPM721004 GZI721004 HJE721004 HTA721004 ICW721004 IMS721004 IWO721004 JGK721004 JQG721004 KAC721004 KJY721004 KTU721004 LDQ721004 LNM721004 LXI721004 MHE721004 MRA721004 NAW721004 NKS721004 NUO721004 OEK721004 OOG721004 OYC721004 PHY721004 PRU721004 QBQ721004 QLM721004 QVI721004 RFE721004 RPA721004 RYW721004 SIS721004 SSO721004 TCK721004 TMG721004 TWC721004 UFY721004 UPU721004 UZQ721004 VJM721004 VTI721004 WDE721004 WNA721004 WWW721004 AO786540 KK786540 UG786540 AEC786540 ANY786540 AXU786540 BHQ786540 BRM786540 CBI786540 CLE786540 CVA786540 DEW786540 DOS786540 DYO786540 EIK786540 ESG786540 FCC786540 FLY786540 FVU786540 GFQ786540 GPM786540 GZI786540 HJE786540 HTA786540 ICW786540 IMS786540 IWO786540 JGK786540 JQG786540 KAC786540 KJY786540 KTU786540 LDQ786540 LNM786540 LXI786540 MHE786540 MRA786540 NAW786540 NKS786540 NUO786540 OEK786540 OOG786540 OYC786540 PHY786540 PRU786540 QBQ786540 QLM786540 QVI786540 RFE786540 RPA786540 RYW786540 SIS786540 SSO786540 TCK786540 TMG786540 TWC786540 UFY786540 UPU786540 UZQ786540 VJM786540 VTI786540 WDE786540 WNA786540 WWW786540 AO852076 KK852076 UG852076 AEC852076 ANY852076 AXU852076 BHQ852076 BRM852076 CBI852076 CLE852076 CVA852076 DEW852076 DOS852076 DYO852076 EIK852076 ESG852076 FCC852076 FLY852076 FVU852076 GFQ852076 GPM852076 GZI852076 HJE852076 HTA852076 ICW852076 IMS852076 IWO852076 JGK852076 JQG852076 KAC852076 KJY852076 KTU852076 LDQ852076 LNM852076 LXI852076 MHE852076 MRA852076 NAW852076 NKS852076 NUO852076 OEK852076 OOG852076 OYC852076 PHY852076 PRU852076 QBQ852076 QLM852076 QVI852076 RFE852076 RPA852076 RYW852076 SIS852076 SSO852076 TCK852076 TMG852076 TWC852076 UFY852076 UPU852076 UZQ852076 VJM852076 VTI852076 WDE852076 WNA852076 WWW852076 AO917612 KK917612 UG917612 AEC917612 ANY917612 AXU917612 BHQ917612 BRM917612 CBI917612 CLE917612 CVA917612 DEW917612 DOS917612 DYO917612 EIK917612 ESG917612 FCC917612 FLY917612 FVU917612 GFQ917612 GPM917612 GZI917612 HJE917612 HTA917612 ICW917612 IMS917612 IWO917612 JGK917612 JQG917612 KAC917612 KJY917612 KTU917612 LDQ917612 LNM917612 LXI917612 MHE917612 MRA917612 NAW917612 NKS917612 NUO917612 OEK917612 OOG917612 OYC917612 PHY917612 PRU917612 QBQ917612 QLM917612 QVI917612 RFE917612 RPA917612 RYW917612 SIS917612 SSO917612 TCK917612 TMG917612 TWC917612 UFY917612 UPU917612 UZQ917612 VJM917612 VTI917612 WDE917612 WNA917612 WWW917612 AO983148 KK983148 UG983148 AEC983148 ANY983148 AXU983148 BHQ983148 BRM983148 CBI983148 CLE983148 CVA983148 DEW983148 DOS983148 DYO983148 EIK983148 ESG983148 FCC983148 FLY983148 FVU983148 GFQ983148 GPM983148 GZI983148 HJE983148 HTA983148 ICW983148 IMS983148 IWO983148 JGK983148 JQG983148 KAC983148 KJY983148 KTU983148 LDQ983148 LNM983148 LXI983148 MHE983148 MRA983148 NAW983148 NKS983148 NUO983148 OEK983148 OOG983148 OYC983148 PHY983148 PRU983148 QBQ983148 QLM983148 QVI983148 RFE983148 RPA983148 RYW983148 SIS983148 SSO983148 TCK983148 TMG983148 TWC983148 UFY983148 UPU983148 UZQ983148 VJM983148 VTI983148 WDE983148 WNA983148 WWW983148 AK105 KG105 UC105 ADY105 ANU105 AXQ105 BHM105 BRI105 CBE105 CLA105 CUW105 DES105 DOO105 DYK105 EIG105 ESC105 FBY105 FLU105 FVQ105 GFM105 GPI105 GZE105 HJA105 HSW105 ICS105 IMO105 IWK105 JGG105 JQC105 JZY105 KJU105 KTQ105 LDM105 LNI105 LXE105 MHA105 MQW105 NAS105 NKO105 NUK105 OEG105 OOC105 OXY105 PHU105 PRQ105 QBM105 QLI105 QVE105 RFA105 ROW105 RYS105 SIO105 SSK105 TCG105 TMC105 TVY105 UFU105 UPQ105 UZM105 VJI105 VTE105 WDA105 WMW105 WWS105 AK65641 KG65641 UC65641 ADY65641 ANU65641 AXQ65641 BHM65641 BRI65641 CBE65641 CLA65641 CUW65641 DES65641 DOO65641 DYK65641 EIG65641 ESC65641 FBY65641 FLU65641 FVQ65641 GFM65641 GPI65641 GZE65641 HJA65641 HSW65641 ICS65641 IMO65641 IWK65641 JGG65641 JQC65641 JZY65641 KJU65641 KTQ65641 LDM65641 LNI65641 LXE65641 MHA65641 MQW65641 NAS65641 NKO65641 NUK65641 OEG65641 OOC65641 OXY65641 PHU65641 PRQ65641 QBM65641 QLI65641 QVE65641 RFA65641 ROW65641 RYS65641 SIO65641 SSK65641 TCG65641 TMC65641 TVY65641 UFU65641 UPQ65641 UZM65641 VJI65641 VTE65641 WDA65641 WMW65641 WWS65641 AK131177 KG131177 UC131177 ADY131177 ANU131177 AXQ131177 BHM131177 BRI131177 CBE131177 CLA131177 CUW131177 DES131177 DOO131177 DYK131177 EIG131177 ESC131177 FBY131177 FLU131177 FVQ131177 GFM131177 GPI131177 GZE131177 HJA131177 HSW131177 ICS131177 IMO131177 IWK131177 JGG131177 JQC131177 JZY131177 KJU131177 KTQ131177 LDM131177 LNI131177 LXE131177 MHA131177 MQW131177 NAS131177 NKO131177 NUK131177 OEG131177 OOC131177 OXY131177 PHU131177 PRQ131177 QBM131177 QLI131177 QVE131177 RFA131177 ROW131177 RYS131177 SIO131177 SSK131177 TCG131177 TMC131177 TVY131177 UFU131177 UPQ131177 UZM131177 VJI131177 VTE131177 WDA131177 WMW131177 WWS131177 AK196713 KG196713 UC196713 ADY196713 ANU196713 AXQ196713 BHM196713 BRI196713 CBE196713 CLA196713 CUW196713 DES196713 DOO196713 DYK196713 EIG196713 ESC196713 FBY196713 FLU196713 FVQ196713 GFM196713 GPI196713 GZE196713 HJA196713 HSW196713 ICS196713 IMO196713 IWK196713 JGG196713 JQC196713 JZY196713 KJU196713 KTQ196713 LDM196713 LNI196713 LXE196713 MHA196713 MQW196713 NAS196713 NKO196713 NUK196713 OEG196713 OOC196713 OXY196713 PHU196713 PRQ196713 QBM196713 QLI196713 QVE196713 RFA196713 ROW196713 RYS196713 SIO196713 SSK196713 TCG196713 TMC196713 TVY196713 UFU196713 UPQ196713 UZM196713 VJI196713 VTE196713 WDA196713 WMW196713 WWS196713 AK262249 KG262249 UC262249 ADY262249 ANU262249 AXQ262249 BHM262249 BRI262249 CBE262249 CLA262249 CUW262249 DES262249 DOO262249 DYK262249 EIG262249 ESC262249 FBY262249 FLU262249 FVQ262249 GFM262249 GPI262249 GZE262249 HJA262249 HSW262249 ICS262249 IMO262249 IWK262249 JGG262249 JQC262249 JZY262249 KJU262249 KTQ262249 LDM262249 LNI262249 LXE262249 MHA262249 MQW262249 NAS262249 NKO262249 NUK262249 OEG262249 OOC262249 OXY262249 PHU262249 PRQ262249 QBM262249 QLI262249 QVE262249 RFA262249 ROW262249 RYS262249 SIO262249 SSK262249 TCG262249 TMC262249 TVY262249 UFU262249 UPQ262249 UZM262249 VJI262249 VTE262249 WDA262249 WMW262249 WWS262249 AK327785 KG327785 UC327785 ADY327785 ANU327785 AXQ327785 BHM327785 BRI327785 CBE327785 CLA327785 CUW327785 DES327785 DOO327785 DYK327785 EIG327785 ESC327785 FBY327785 FLU327785 FVQ327785 GFM327785 GPI327785 GZE327785 HJA327785 HSW327785 ICS327785 IMO327785 IWK327785 JGG327785 JQC327785 JZY327785 KJU327785 KTQ327785 LDM327785 LNI327785 LXE327785 MHA327785 MQW327785 NAS327785 NKO327785 NUK327785 OEG327785 OOC327785 OXY327785 PHU327785 PRQ327785 QBM327785 QLI327785 QVE327785 RFA327785 ROW327785 RYS327785 SIO327785 SSK327785 TCG327785 TMC327785 TVY327785 UFU327785 UPQ327785 UZM327785 VJI327785 VTE327785 WDA327785 WMW327785 WWS327785 AK393321 KG393321 UC393321 ADY393321 ANU393321 AXQ393321 BHM393321 BRI393321 CBE393321 CLA393321 CUW393321 DES393321 DOO393321 DYK393321 EIG393321 ESC393321 FBY393321 FLU393321 FVQ393321 GFM393321 GPI393321 GZE393321 HJA393321 HSW393321 ICS393321 IMO393321 IWK393321 JGG393321 JQC393321 JZY393321 KJU393321 KTQ393321 LDM393321 LNI393321 LXE393321 MHA393321 MQW393321 NAS393321 NKO393321 NUK393321 OEG393321 OOC393321 OXY393321 PHU393321 PRQ393321 QBM393321 QLI393321 QVE393321 RFA393321 ROW393321 RYS393321 SIO393321 SSK393321 TCG393321 TMC393321 TVY393321 UFU393321 UPQ393321 UZM393321 VJI393321 VTE393321 WDA393321 WMW393321 WWS393321 AK458857 KG458857 UC458857 ADY458857 ANU458857 AXQ458857 BHM458857 BRI458857 CBE458857 CLA458857 CUW458857 DES458857 DOO458857 DYK458857 EIG458857 ESC458857 FBY458857 FLU458857 FVQ458857 GFM458857 GPI458857 GZE458857 HJA458857 HSW458857 ICS458857 IMO458857 IWK458857 JGG458857 JQC458857 JZY458857 KJU458857 KTQ458857 LDM458857 LNI458857 LXE458857 MHA458857 MQW458857 NAS458857 NKO458857 NUK458857 OEG458857 OOC458857 OXY458857 PHU458857 PRQ458857 QBM458857 QLI458857 QVE458857 RFA458857 ROW458857 RYS458857 SIO458857 SSK458857 TCG458857 TMC458857 TVY458857 UFU458857 UPQ458857 UZM458857 VJI458857 VTE458857 WDA458857 WMW458857 WWS458857 AK524393 KG524393 UC524393 ADY524393 ANU524393 AXQ524393 BHM524393 BRI524393 CBE524393 CLA524393 CUW524393 DES524393 DOO524393 DYK524393 EIG524393 ESC524393 FBY524393 FLU524393 FVQ524393 GFM524393 GPI524393 GZE524393 HJA524393 HSW524393 ICS524393 IMO524393 IWK524393 JGG524393 JQC524393 JZY524393 KJU524393 KTQ524393 LDM524393 LNI524393 LXE524393 MHA524393 MQW524393 NAS524393 NKO524393 NUK524393 OEG524393 OOC524393 OXY524393 PHU524393 PRQ524393 QBM524393 QLI524393 QVE524393 RFA524393 ROW524393 RYS524393 SIO524393 SSK524393 TCG524393 TMC524393 TVY524393 UFU524393 UPQ524393 UZM524393 VJI524393 VTE524393 WDA524393 WMW524393 WWS524393 AK589929 KG589929 UC589929 ADY589929 ANU589929 AXQ589929 BHM589929 BRI589929 CBE589929 CLA589929 CUW589929 DES589929 DOO589929 DYK589929 EIG589929 ESC589929 FBY589929 FLU589929 FVQ589929 GFM589929 GPI589929 GZE589929 HJA589929 HSW589929 ICS589929 IMO589929 IWK589929 JGG589929 JQC589929 JZY589929 KJU589929 KTQ589929 LDM589929 LNI589929 LXE589929 MHA589929 MQW589929 NAS589929 NKO589929 NUK589929 OEG589929 OOC589929 OXY589929 PHU589929 PRQ589929 QBM589929 QLI589929 QVE589929 RFA589929 ROW589929 RYS589929 SIO589929 SSK589929 TCG589929 TMC589929 TVY589929 UFU589929 UPQ589929 UZM589929 VJI589929 VTE589929 WDA589929 WMW589929 WWS589929 AK655465 KG655465 UC655465 ADY655465 ANU655465 AXQ655465 BHM655465 BRI655465 CBE655465 CLA655465 CUW655465 DES655465 DOO655465 DYK655465 EIG655465 ESC655465 FBY655465 FLU655465 FVQ655465 GFM655465 GPI655465 GZE655465 HJA655465 HSW655465 ICS655465 IMO655465 IWK655465 JGG655465 JQC655465 JZY655465 KJU655465 KTQ655465 LDM655465 LNI655465 LXE655465 MHA655465 MQW655465 NAS655465 NKO655465 NUK655465 OEG655465 OOC655465 OXY655465 PHU655465 PRQ655465 QBM655465 QLI655465 QVE655465 RFA655465 ROW655465 RYS655465 SIO655465 SSK655465 TCG655465 TMC655465 TVY655465 UFU655465 UPQ655465 UZM655465 VJI655465 VTE655465 WDA655465 WMW655465 WWS655465 AK721001 KG721001 UC721001 ADY721001 ANU721001 AXQ721001 BHM721001 BRI721001 CBE721001 CLA721001 CUW721001 DES721001 DOO721001 DYK721001 EIG721001 ESC721001 FBY721001 FLU721001 FVQ721001 GFM721001 GPI721001 GZE721001 HJA721001 HSW721001 ICS721001 IMO721001 IWK721001 JGG721001 JQC721001 JZY721001 KJU721001 KTQ721001 LDM721001 LNI721001 LXE721001 MHA721001 MQW721001 NAS721001 NKO721001 NUK721001 OEG721001 OOC721001 OXY721001 PHU721001 PRQ721001 QBM721001 QLI721001 QVE721001 RFA721001 ROW721001 RYS721001 SIO721001 SSK721001 TCG721001 TMC721001 TVY721001 UFU721001 UPQ721001 UZM721001 VJI721001 VTE721001 WDA721001 WMW721001 WWS721001 AK786537 KG786537 UC786537 ADY786537 ANU786537 AXQ786537 BHM786537 BRI786537 CBE786537 CLA786537 CUW786537 DES786537 DOO786537 DYK786537 EIG786537 ESC786537 FBY786537 FLU786537 FVQ786537 GFM786537 GPI786537 GZE786537 HJA786537 HSW786537 ICS786537 IMO786537 IWK786537 JGG786537 JQC786537 JZY786537 KJU786537 KTQ786537 LDM786537 LNI786537 LXE786537 MHA786537 MQW786537 NAS786537 NKO786537 NUK786537 OEG786537 OOC786537 OXY786537 PHU786537 PRQ786537 QBM786537 QLI786537 QVE786537 RFA786537 ROW786537 RYS786537 SIO786537 SSK786537 TCG786537 TMC786537 TVY786537 UFU786537 UPQ786537 UZM786537 VJI786537 VTE786537 WDA786537 WMW786537 WWS786537 AK852073 KG852073 UC852073 ADY852073 ANU852073 AXQ852073 BHM852073 BRI852073 CBE852073 CLA852073 CUW852073 DES852073 DOO852073 DYK852073 EIG852073 ESC852073 FBY852073 FLU852073 FVQ852073 GFM852073 GPI852073 GZE852073 HJA852073 HSW852073 ICS852073 IMO852073 IWK852073 JGG852073 JQC852073 JZY852073 KJU852073 KTQ852073 LDM852073 LNI852073 LXE852073 MHA852073 MQW852073 NAS852073 NKO852073 NUK852073 OEG852073 OOC852073 OXY852073 PHU852073 PRQ852073 QBM852073 QLI852073 QVE852073 RFA852073 ROW852073 RYS852073 SIO852073 SSK852073 TCG852073 TMC852073 TVY852073 UFU852073 UPQ852073 UZM852073 VJI852073 VTE852073 WDA852073 WMW852073 WWS852073 AK917609 KG917609 UC917609 ADY917609 ANU917609 AXQ917609 BHM917609 BRI917609 CBE917609 CLA917609 CUW917609 DES917609 DOO917609 DYK917609 EIG917609 ESC917609 FBY917609 FLU917609 FVQ917609 GFM917609 GPI917609 GZE917609 HJA917609 HSW917609 ICS917609 IMO917609 IWK917609 JGG917609 JQC917609 JZY917609 KJU917609 KTQ917609 LDM917609 LNI917609 LXE917609 MHA917609 MQW917609 NAS917609 NKO917609 NUK917609 OEG917609 OOC917609 OXY917609 PHU917609 PRQ917609 QBM917609 QLI917609 QVE917609 RFA917609 ROW917609 RYS917609 SIO917609 SSK917609 TCG917609 TMC917609 TVY917609 UFU917609 UPQ917609 UZM917609 VJI917609 VTE917609 WDA917609 WMW917609 WWS917609 AK983145 KG983145 UC983145 ADY983145 ANU983145 AXQ983145 BHM983145 BRI983145 CBE983145 CLA983145 CUW983145 DES983145 DOO983145 DYK983145 EIG983145 ESC983145 FBY983145 FLU983145 FVQ983145 GFM983145 GPI983145 GZE983145 HJA983145 HSW983145 ICS983145 IMO983145 IWK983145 JGG983145 JQC983145 JZY983145 KJU983145 KTQ983145 LDM983145 LNI983145 LXE983145 MHA983145 MQW983145 NAS983145 NKO983145 NUK983145 OEG983145 OOC983145 OXY983145 PHU983145 PRQ983145 QBM983145 QLI983145 QVE983145 RFA983145 ROW983145 RYS983145 SIO983145 SSK983145 TCG983145 TMC983145 TVY983145 UFU983145 UPQ983145 UZM983145 VJI983145 VTE983145 WDA983145 WMW983145 WWS983145 AM105 KI105 UE105 AEA105 ANW105 AXS105 BHO105 BRK105 CBG105 CLC105 CUY105 DEU105 DOQ105 DYM105 EII105 ESE105 FCA105 FLW105 FVS105 GFO105 GPK105 GZG105 HJC105 HSY105 ICU105 IMQ105 IWM105 JGI105 JQE105 KAA105 KJW105 KTS105 LDO105 LNK105 LXG105 MHC105 MQY105 NAU105 NKQ105 NUM105 OEI105 OOE105 OYA105 PHW105 PRS105 QBO105 QLK105 QVG105 RFC105 ROY105 RYU105 SIQ105 SSM105 TCI105 TME105 TWA105 UFW105 UPS105 UZO105 VJK105 VTG105 WDC105 WMY105 WWU105 AM65641 KI65641 UE65641 AEA65641 ANW65641 AXS65641 BHO65641 BRK65641 CBG65641 CLC65641 CUY65641 DEU65641 DOQ65641 DYM65641 EII65641 ESE65641 FCA65641 FLW65641 FVS65641 GFO65641 GPK65641 GZG65641 HJC65641 HSY65641 ICU65641 IMQ65641 IWM65641 JGI65641 JQE65641 KAA65641 KJW65641 KTS65641 LDO65641 LNK65641 LXG65641 MHC65641 MQY65641 NAU65641 NKQ65641 NUM65641 OEI65641 OOE65641 OYA65641 PHW65641 PRS65641 QBO65641 QLK65641 QVG65641 RFC65641 ROY65641 RYU65641 SIQ65641 SSM65641 TCI65641 TME65641 TWA65641 UFW65641 UPS65641 UZO65641 VJK65641 VTG65641 WDC65641 WMY65641 WWU65641 AM131177 KI131177 UE131177 AEA131177 ANW131177 AXS131177 BHO131177 BRK131177 CBG131177 CLC131177 CUY131177 DEU131177 DOQ131177 DYM131177 EII131177 ESE131177 FCA131177 FLW131177 FVS131177 GFO131177 GPK131177 GZG131177 HJC131177 HSY131177 ICU131177 IMQ131177 IWM131177 JGI131177 JQE131177 KAA131177 KJW131177 KTS131177 LDO131177 LNK131177 LXG131177 MHC131177 MQY131177 NAU131177 NKQ131177 NUM131177 OEI131177 OOE131177 OYA131177 PHW131177 PRS131177 QBO131177 QLK131177 QVG131177 RFC131177 ROY131177 RYU131177 SIQ131177 SSM131177 TCI131177 TME131177 TWA131177 UFW131177 UPS131177 UZO131177 VJK131177 VTG131177 WDC131177 WMY131177 WWU131177 AM196713 KI196713 UE196713 AEA196713 ANW196713 AXS196713 BHO196713 BRK196713 CBG196713 CLC196713 CUY196713 DEU196713 DOQ196713 DYM196713 EII196713 ESE196713 FCA196713 FLW196713 FVS196713 GFO196713 GPK196713 GZG196713 HJC196713 HSY196713 ICU196713 IMQ196713 IWM196713 JGI196713 JQE196713 KAA196713 KJW196713 KTS196713 LDO196713 LNK196713 LXG196713 MHC196713 MQY196713 NAU196713 NKQ196713 NUM196713 OEI196713 OOE196713 OYA196713 PHW196713 PRS196713 QBO196713 QLK196713 QVG196713 RFC196713 ROY196713 RYU196713 SIQ196713 SSM196713 TCI196713 TME196713 TWA196713 UFW196713 UPS196713 UZO196713 VJK196713 VTG196713 WDC196713 WMY196713 WWU196713 AM262249 KI262249 UE262249 AEA262249 ANW262249 AXS262249 BHO262249 BRK262249 CBG262249 CLC262249 CUY262249 DEU262249 DOQ262249 DYM262249 EII262249 ESE262249 FCA262249 FLW262249 FVS262249 GFO262249 GPK262249 GZG262249 HJC262249 HSY262249 ICU262249 IMQ262249 IWM262249 JGI262249 JQE262249 KAA262249 KJW262249 KTS262249 LDO262249 LNK262249 LXG262249 MHC262249 MQY262249 NAU262249 NKQ262249 NUM262249 OEI262249 OOE262249 OYA262249 PHW262249 PRS262249 QBO262249 QLK262249 QVG262249 RFC262249 ROY262249 RYU262249 SIQ262249 SSM262249 TCI262249 TME262249 TWA262249 UFW262249 UPS262249 UZO262249 VJK262249 VTG262249 WDC262249 WMY262249 WWU262249 AM327785 KI327785 UE327785 AEA327785 ANW327785 AXS327785 BHO327785 BRK327785 CBG327785 CLC327785 CUY327785 DEU327785 DOQ327785 DYM327785 EII327785 ESE327785 FCA327785 FLW327785 FVS327785 GFO327785 GPK327785 GZG327785 HJC327785 HSY327785 ICU327785 IMQ327785 IWM327785 JGI327785 JQE327785 KAA327785 KJW327785 KTS327785 LDO327785 LNK327785 LXG327785 MHC327785 MQY327785 NAU327785 NKQ327785 NUM327785 OEI327785 OOE327785 OYA327785 PHW327785 PRS327785 QBO327785 QLK327785 QVG327785 RFC327785 ROY327785 RYU327785 SIQ327785 SSM327785 TCI327785 TME327785 TWA327785 UFW327785 UPS327785 UZO327785 VJK327785 VTG327785 WDC327785 WMY327785 WWU327785 AM393321 KI393321 UE393321 AEA393321 ANW393321 AXS393321 BHO393321 BRK393321 CBG393321 CLC393321 CUY393321 DEU393321 DOQ393321 DYM393321 EII393321 ESE393321 FCA393321 FLW393321 FVS393321 GFO393321 GPK393321 GZG393321 HJC393321 HSY393321 ICU393321 IMQ393321 IWM393321 JGI393321 JQE393321 KAA393321 KJW393321 KTS393321 LDO393321 LNK393321 LXG393321 MHC393321 MQY393321 NAU393321 NKQ393321 NUM393321 OEI393321 OOE393321 OYA393321 PHW393321 PRS393321 QBO393321 QLK393321 QVG393321 RFC393321 ROY393321 RYU393321 SIQ393321 SSM393321 TCI393321 TME393321 TWA393321 UFW393321 UPS393321 UZO393321 VJK393321 VTG393321 WDC393321 WMY393321 WWU393321 AM458857 KI458857 UE458857 AEA458857 ANW458857 AXS458857 BHO458857 BRK458857 CBG458857 CLC458857 CUY458857 DEU458857 DOQ458857 DYM458857 EII458857 ESE458857 FCA458857 FLW458857 FVS458857 GFO458857 GPK458857 GZG458857 HJC458857 HSY458857 ICU458857 IMQ458857 IWM458857 JGI458857 JQE458857 KAA458857 KJW458857 KTS458857 LDO458857 LNK458857 LXG458857 MHC458857 MQY458857 NAU458857 NKQ458857 NUM458857 OEI458857 OOE458857 OYA458857 PHW458857 PRS458857 QBO458857 QLK458857 QVG458857 RFC458857 ROY458857 RYU458857 SIQ458857 SSM458857 TCI458857 TME458857 TWA458857 UFW458857 UPS458857 UZO458857 VJK458857 VTG458857 WDC458857 WMY458857 WWU458857 AM524393 KI524393 UE524393 AEA524393 ANW524393 AXS524393 BHO524393 BRK524393 CBG524393 CLC524393 CUY524393 DEU524393 DOQ524393 DYM524393 EII524393 ESE524393 FCA524393 FLW524393 FVS524393 GFO524393 GPK524393 GZG524393 HJC524393 HSY524393 ICU524393 IMQ524393 IWM524393 JGI524393 JQE524393 KAA524393 KJW524393 KTS524393 LDO524393 LNK524393 LXG524393 MHC524393 MQY524393 NAU524393 NKQ524393 NUM524393 OEI524393 OOE524393 OYA524393 PHW524393 PRS524393 QBO524393 QLK524393 QVG524393 RFC524393 ROY524393 RYU524393 SIQ524393 SSM524393 TCI524393 TME524393 TWA524393 UFW524393 UPS524393 UZO524393 VJK524393 VTG524393 WDC524393 WMY524393 WWU524393 AM589929 KI589929 UE589929 AEA589929 ANW589929 AXS589929 BHO589929 BRK589929 CBG589929 CLC589929 CUY589929 DEU589929 DOQ589929 DYM589929 EII589929 ESE589929 FCA589929 FLW589929 FVS589929 GFO589929 GPK589929 GZG589929 HJC589929 HSY589929 ICU589929 IMQ589929 IWM589929 JGI589929 JQE589929 KAA589929 KJW589929 KTS589929 LDO589929 LNK589929 LXG589929 MHC589929 MQY589929 NAU589929 NKQ589929 NUM589929 OEI589929 OOE589929 OYA589929 PHW589929 PRS589929 QBO589929 QLK589929 QVG589929 RFC589929 ROY589929 RYU589929 SIQ589929 SSM589929 TCI589929 TME589929 TWA589929 UFW589929 UPS589929 UZO589929 VJK589929 VTG589929 WDC589929 WMY589929 WWU589929 AM655465 KI655465 UE655465 AEA655465 ANW655465 AXS655465 BHO655465 BRK655465 CBG655465 CLC655465 CUY655465 DEU655465 DOQ655465 DYM655465 EII655465 ESE655465 FCA655465 FLW655465 FVS655465 GFO655465 GPK655465 GZG655465 HJC655465 HSY655465 ICU655465 IMQ655465 IWM655465 JGI655465 JQE655465 KAA655465 KJW655465 KTS655465 LDO655465 LNK655465 LXG655465 MHC655465 MQY655465 NAU655465 NKQ655465 NUM655465 OEI655465 OOE655465 OYA655465 PHW655465 PRS655465 QBO655465 QLK655465 QVG655465 RFC655465 ROY655465 RYU655465 SIQ655465 SSM655465 TCI655465 TME655465 TWA655465 UFW655465 UPS655465 UZO655465 VJK655465 VTG655465 WDC655465 WMY655465 WWU655465 AM721001 KI721001 UE721001 AEA721001 ANW721001 AXS721001 BHO721001 BRK721001 CBG721001 CLC721001 CUY721001 DEU721001 DOQ721001 DYM721001 EII721001 ESE721001 FCA721001 FLW721001 FVS721001 GFO721001 GPK721001 GZG721001 HJC721001 HSY721001 ICU721001 IMQ721001 IWM721001 JGI721001 JQE721001 KAA721001 KJW721001 KTS721001 LDO721001 LNK721001 LXG721001 MHC721001 MQY721001 NAU721001 NKQ721001 NUM721001 OEI721001 OOE721001 OYA721001 PHW721001 PRS721001 QBO721001 QLK721001 QVG721001 RFC721001 ROY721001 RYU721001 SIQ721001 SSM721001 TCI721001 TME721001 TWA721001 UFW721001 UPS721001 UZO721001 VJK721001 VTG721001 WDC721001 WMY721001 WWU721001 AM786537 KI786537 UE786537 AEA786537 ANW786537 AXS786537 BHO786537 BRK786537 CBG786537 CLC786537 CUY786537 DEU786537 DOQ786537 DYM786537 EII786537 ESE786537 FCA786537 FLW786537 FVS786537 GFO786537 GPK786537 GZG786537 HJC786537 HSY786537 ICU786537 IMQ786537 IWM786537 JGI786537 JQE786537 KAA786537 KJW786537 KTS786537 LDO786537 LNK786537 LXG786537 MHC786537 MQY786537 NAU786537 NKQ786537 NUM786537 OEI786537 OOE786537 OYA786537 PHW786537 PRS786537 QBO786537 QLK786537 QVG786537 RFC786537 ROY786537 RYU786537 SIQ786537 SSM786537 TCI786537 TME786537 TWA786537 UFW786537 UPS786537 UZO786537 VJK786537 VTG786537 WDC786537 WMY786537 WWU786537 AM852073 KI852073 UE852073 AEA852073 ANW852073 AXS852073 BHO852073 BRK852073 CBG852073 CLC852073 CUY852073 DEU852073 DOQ852073 DYM852073 EII852073 ESE852073 FCA852073 FLW852073 FVS852073 GFO852073 GPK852073 GZG852073 HJC852073 HSY852073 ICU852073 IMQ852073 IWM852073 JGI852073 JQE852073 KAA852073 KJW852073 KTS852073 LDO852073 LNK852073 LXG852073 MHC852073 MQY852073 NAU852073 NKQ852073 NUM852073 OEI852073 OOE852073 OYA852073 PHW852073 PRS852073 QBO852073 QLK852073 QVG852073 RFC852073 ROY852073 RYU852073 SIQ852073 SSM852073 TCI852073 TME852073 TWA852073 UFW852073 UPS852073 UZO852073 VJK852073 VTG852073 WDC852073 WMY852073 WWU852073 AM917609 KI917609 UE917609 AEA917609 ANW917609 AXS917609 BHO917609 BRK917609 CBG917609 CLC917609 CUY917609 DEU917609 DOQ917609 DYM917609 EII917609 ESE917609 FCA917609 FLW917609 FVS917609 GFO917609 GPK917609 GZG917609 HJC917609 HSY917609 ICU917609 IMQ917609 IWM917609 JGI917609 JQE917609 KAA917609 KJW917609 KTS917609 LDO917609 LNK917609 LXG917609 MHC917609 MQY917609 NAU917609 NKQ917609 NUM917609 OEI917609 OOE917609 OYA917609 PHW917609 PRS917609 QBO917609 QLK917609 QVG917609 RFC917609 ROY917609 RYU917609 SIQ917609 SSM917609 TCI917609 TME917609 TWA917609 UFW917609 UPS917609 UZO917609 VJK917609 VTG917609 WDC917609 WMY917609 WWU917609 AM983145 KI983145 UE983145 AEA983145 ANW983145 AXS983145 BHO983145 BRK983145 CBG983145 CLC983145 CUY983145 DEU983145 DOQ983145 DYM983145 EII983145 ESE983145 FCA983145 FLW983145 FVS983145 GFO983145 GPK983145 GZG983145 HJC983145 HSY983145 ICU983145 IMQ983145 IWM983145 JGI983145 JQE983145 KAA983145 KJW983145 KTS983145 LDO983145 LNK983145 LXG983145 MHC983145 MQY983145 NAU983145 NKQ983145 NUM983145 OEI983145 OOE983145 OYA983145 PHW983145 PRS983145 QBO983145 QLK983145 QVG983145 RFC983145 ROY983145 RYU983145 SIQ983145 SSM983145 TCI983145 TME983145 TWA983145 UFW983145 UPS983145 UZO983145 VJK983145 VTG983145 WDC983145 WMY983145 WWU983145 AO105 KK105 UG105 AEC105 ANY105 AXU105 BHQ105 BRM105 CBI105 CLE105 CVA105 DEW105 DOS105 DYO105 EIK105 ESG105 FCC105 FLY105 FVU105 GFQ105 GPM105 GZI105 HJE105 HTA105 ICW105 IMS105 IWO105 JGK105 JQG105 KAC105 KJY105 KTU105 LDQ105 LNM105 LXI105 MHE105 MRA105 NAW105 NKS105 NUO105 OEK105 OOG105 OYC105 PHY105 PRU105 QBQ105 QLM105 QVI105 RFE105 RPA105 RYW105 SIS105 SSO105 TCK105 TMG105 TWC105 UFY105 UPU105 UZQ105 VJM105 VTI105 WDE105 WNA105 WWW105 AO65641 KK65641 UG65641 AEC65641 ANY65641 AXU65641 BHQ65641 BRM65641 CBI65641 CLE65641 CVA65641 DEW65641 DOS65641 DYO65641 EIK65641 ESG65641 FCC65641 FLY65641 FVU65641 GFQ65641 GPM65641 GZI65641 HJE65641 HTA65641 ICW65641 IMS65641 IWO65641 JGK65641 JQG65641 KAC65641 KJY65641 KTU65641 LDQ65641 LNM65641 LXI65641 MHE65641 MRA65641 NAW65641 NKS65641 NUO65641 OEK65641 OOG65641 OYC65641 PHY65641 PRU65641 QBQ65641 QLM65641 QVI65641 RFE65641 RPA65641 RYW65641 SIS65641 SSO65641 TCK65641 TMG65641 TWC65641 UFY65641 UPU65641 UZQ65641 VJM65641 VTI65641 WDE65641 WNA65641 WWW65641 AO131177 KK131177 UG131177 AEC131177 ANY131177 AXU131177 BHQ131177 BRM131177 CBI131177 CLE131177 CVA131177 DEW131177 DOS131177 DYO131177 EIK131177 ESG131177 FCC131177 FLY131177 FVU131177 GFQ131177 GPM131177 GZI131177 HJE131177 HTA131177 ICW131177 IMS131177 IWO131177 JGK131177 JQG131177 KAC131177 KJY131177 KTU131177 LDQ131177 LNM131177 LXI131177 MHE131177 MRA131177 NAW131177 NKS131177 NUO131177 OEK131177 OOG131177 OYC131177 PHY131177 PRU131177 QBQ131177 QLM131177 QVI131177 RFE131177 RPA131177 RYW131177 SIS131177 SSO131177 TCK131177 TMG131177 TWC131177 UFY131177 UPU131177 UZQ131177 VJM131177 VTI131177 WDE131177 WNA131177 WWW131177 AO196713 KK196713 UG196713 AEC196713 ANY196713 AXU196713 BHQ196713 BRM196713 CBI196713 CLE196713 CVA196713 DEW196713 DOS196713 DYO196713 EIK196713 ESG196713 FCC196713 FLY196713 FVU196713 GFQ196713 GPM196713 GZI196713 HJE196713 HTA196713 ICW196713 IMS196713 IWO196713 JGK196713 JQG196713 KAC196713 KJY196713 KTU196713 LDQ196713 LNM196713 LXI196713 MHE196713 MRA196713 NAW196713 NKS196713 NUO196713 OEK196713 OOG196713 OYC196713 PHY196713 PRU196713 QBQ196713 QLM196713 QVI196713 RFE196713 RPA196713 RYW196713 SIS196713 SSO196713 TCK196713 TMG196713 TWC196713 UFY196713 UPU196713 UZQ196713 VJM196713 VTI196713 WDE196713 WNA196713 WWW196713 AO262249 KK262249 UG262249 AEC262249 ANY262249 AXU262249 BHQ262249 BRM262249 CBI262249 CLE262249 CVA262249 DEW262249 DOS262249 DYO262249 EIK262249 ESG262249 FCC262249 FLY262249 FVU262249 GFQ262249 GPM262249 GZI262249 HJE262249 HTA262249 ICW262249 IMS262249 IWO262249 JGK262249 JQG262249 KAC262249 KJY262249 KTU262249 LDQ262249 LNM262249 LXI262249 MHE262249 MRA262249 NAW262249 NKS262249 NUO262249 OEK262249 OOG262249 OYC262249 PHY262249 PRU262249 QBQ262249 QLM262249 QVI262249 RFE262249 RPA262249 RYW262249 SIS262249 SSO262249 TCK262249 TMG262249 TWC262249 UFY262249 UPU262249 UZQ262249 VJM262249 VTI262249 WDE262249 WNA262249 WWW262249 AO327785 KK327785 UG327785 AEC327785 ANY327785 AXU327785 BHQ327785 BRM327785 CBI327785 CLE327785 CVA327785 DEW327785 DOS327785 DYO327785 EIK327785 ESG327785 FCC327785 FLY327785 FVU327785 GFQ327785 GPM327785 GZI327785 HJE327785 HTA327785 ICW327785 IMS327785 IWO327785 JGK327785 JQG327785 KAC327785 KJY327785 KTU327785 LDQ327785 LNM327785 LXI327785 MHE327785 MRA327785 NAW327785 NKS327785 NUO327785 OEK327785 OOG327785 OYC327785 PHY327785 PRU327785 QBQ327785 QLM327785 QVI327785 RFE327785 RPA327785 RYW327785 SIS327785 SSO327785 TCK327785 TMG327785 TWC327785 UFY327785 UPU327785 UZQ327785 VJM327785 VTI327785 WDE327785 WNA327785 WWW327785 AO393321 KK393321 UG393321 AEC393321 ANY393321 AXU393321 BHQ393321 BRM393321 CBI393321 CLE393321 CVA393321 DEW393321 DOS393321 DYO393321 EIK393321 ESG393321 FCC393321 FLY393321 FVU393321 GFQ393321 GPM393321 GZI393321 HJE393321 HTA393321 ICW393321 IMS393321 IWO393321 JGK393321 JQG393321 KAC393321 KJY393321 KTU393321 LDQ393321 LNM393321 LXI393321 MHE393321 MRA393321 NAW393321 NKS393321 NUO393321 OEK393321 OOG393321 OYC393321 PHY393321 PRU393321 QBQ393321 QLM393321 QVI393321 RFE393321 RPA393321 RYW393321 SIS393321 SSO393321 TCK393321 TMG393321 TWC393321 UFY393321 UPU393321 UZQ393321 VJM393321 VTI393321 WDE393321 WNA393321 WWW393321 AO458857 KK458857 UG458857 AEC458857 ANY458857 AXU458857 BHQ458857 BRM458857 CBI458857 CLE458857 CVA458857 DEW458857 DOS458857 DYO458857 EIK458857 ESG458857 FCC458857 FLY458857 FVU458857 GFQ458857 GPM458857 GZI458857 HJE458857 HTA458857 ICW458857 IMS458857 IWO458857 JGK458857 JQG458857 KAC458857 KJY458857 KTU458857 LDQ458857 LNM458857 LXI458857 MHE458857 MRA458857 NAW458857 NKS458857 NUO458857 OEK458857 OOG458857 OYC458857 PHY458857 PRU458857 QBQ458857 QLM458857 QVI458857 RFE458857 RPA458857 RYW458857 SIS458857 SSO458857 TCK458857 TMG458857 TWC458857 UFY458857 UPU458857 UZQ458857 VJM458857 VTI458857 WDE458857 WNA458857 WWW458857 AO524393 KK524393 UG524393 AEC524393 ANY524393 AXU524393 BHQ524393 BRM524393 CBI524393 CLE524393 CVA524393 DEW524393 DOS524393 DYO524393 EIK524393 ESG524393 FCC524393 FLY524393 FVU524393 GFQ524393 GPM524393 GZI524393 HJE524393 HTA524393 ICW524393 IMS524393 IWO524393 JGK524393 JQG524393 KAC524393 KJY524393 KTU524393 LDQ524393 LNM524393 LXI524393 MHE524393 MRA524393 NAW524393 NKS524393 NUO524393 OEK524393 OOG524393 OYC524393 PHY524393 PRU524393 QBQ524393 QLM524393 QVI524393 RFE524393 RPA524393 RYW524393 SIS524393 SSO524393 TCK524393 TMG524393 TWC524393 UFY524393 UPU524393 UZQ524393 VJM524393 VTI524393 WDE524393 WNA524393 WWW524393 AO589929 KK589929 UG589929 AEC589929 ANY589929 AXU589929 BHQ589929 BRM589929 CBI589929 CLE589929 CVA589929 DEW589929 DOS589929 DYO589929 EIK589929 ESG589929 FCC589929 FLY589929 FVU589929 GFQ589929 GPM589929 GZI589929 HJE589929 HTA589929 ICW589929 IMS589929 IWO589929 JGK589929 JQG589929 KAC589929 KJY589929 KTU589929 LDQ589929 LNM589929 LXI589929 MHE589929 MRA589929 NAW589929 NKS589929 NUO589929 OEK589929 OOG589929 OYC589929 PHY589929 PRU589929 QBQ589929 QLM589929 QVI589929 RFE589929 RPA589929 RYW589929 SIS589929 SSO589929 TCK589929 TMG589929 TWC589929 UFY589929 UPU589929 UZQ589929 VJM589929 VTI589929 WDE589929 WNA589929 WWW589929 AO655465 KK655465 UG655465 AEC655465 ANY655465 AXU655465 BHQ655465 BRM655465 CBI655465 CLE655465 CVA655465 DEW655465 DOS655465 DYO655465 EIK655465 ESG655465 FCC655465 FLY655465 FVU655465 GFQ655465 GPM655465 GZI655465 HJE655465 HTA655465 ICW655465 IMS655465 IWO655465 JGK655465 JQG655465 KAC655465 KJY655465 KTU655465 LDQ655465 LNM655465 LXI655465 MHE655465 MRA655465 NAW655465 NKS655465 NUO655465 OEK655465 OOG655465 OYC655465 PHY655465 PRU655465 QBQ655465 QLM655465 QVI655465 RFE655465 RPA655465 RYW655465 SIS655465 SSO655465 TCK655465 TMG655465 TWC655465 UFY655465 UPU655465 UZQ655465 VJM655465 VTI655465 WDE655465 WNA655465 WWW655465 AO721001 KK721001 UG721001 AEC721001 ANY721001 AXU721001 BHQ721001 BRM721001 CBI721001 CLE721001 CVA721001 DEW721001 DOS721001 DYO721001 EIK721001 ESG721001 FCC721001 FLY721001 FVU721001 GFQ721001 GPM721001 GZI721001 HJE721001 HTA721001 ICW721001 IMS721001 IWO721001 JGK721001 JQG721001 KAC721001 KJY721001 KTU721001 LDQ721001 LNM721001 LXI721001 MHE721001 MRA721001 NAW721001 NKS721001 NUO721001 OEK721001 OOG721001 OYC721001 PHY721001 PRU721001 QBQ721001 QLM721001 QVI721001 RFE721001 RPA721001 RYW721001 SIS721001 SSO721001 TCK721001 TMG721001 TWC721001 UFY721001 UPU721001 UZQ721001 VJM721001 VTI721001 WDE721001 WNA721001 WWW721001 AO786537 KK786537 UG786537 AEC786537 ANY786537 AXU786537 BHQ786537 BRM786537 CBI786537 CLE786537 CVA786537 DEW786537 DOS786537 DYO786537 EIK786537 ESG786537 FCC786537 FLY786537 FVU786537 GFQ786537 GPM786537 GZI786537 HJE786537 HTA786537 ICW786537 IMS786537 IWO786537 JGK786537 JQG786537 KAC786537 KJY786537 KTU786537 LDQ786537 LNM786537 LXI786537 MHE786537 MRA786537 NAW786537 NKS786537 NUO786537 OEK786537 OOG786537 OYC786537 PHY786537 PRU786537 QBQ786537 QLM786537 QVI786537 RFE786537 RPA786537 RYW786537 SIS786537 SSO786537 TCK786537 TMG786537 TWC786537 UFY786537 UPU786537 UZQ786537 VJM786537 VTI786537 WDE786537 WNA786537 WWW786537 AO852073 KK852073 UG852073 AEC852073 ANY852073 AXU852073 BHQ852073 BRM852073 CBI852073 CLE852073 CVA852073 DEW852073 DOS852073 DYO852073 EIK852073 ESG852073 FCC852073 FLY852073 FVU852073 GFQ852073 GPM852073 GZI852073 HJE852073 HTA852073 ICW852073 IMS852073 IWO852073 JGK852073 JQG852073 KAC852073 KJY852073 KTU852073 LDQ852073 LNM852073 LXI852073 MHE852073 MRA852073 NAW852073 NKS852073 NUO852073 OEK852073 OOG852073 OYC852073 PHY852073 PRU852073 QBQ852073 QLM852073 QVI852073 RFE852073 RPA852073 RYW852073 SIS852073 SSO852073 TCK852073 TMG852073 TWC852073 UFY852073 UPU852073 UZQ852073 VJM852073 VTI852073 WDE852073 WNA852073 WWW852073 AO917609 KK917609 UG917609 AEC917609 ANY917609 AXU917609 BHQ917609 BRM917609 CBI917609 CLE917609 CVA917609 DEW917609 DOS917609 DYO917609 EIK917609 ESG917609 FCC917609 FLY917609 FVU917609 GFQ917609 GPM917609 GZI917609 HJE917609 HTA917609 ICW917609 IMS917609 IWO917609 JGK917609 JQG917609 KAC917609 KJY917609 KTU917609 LDQ917609 LNM917609 LXI917609 MHE917609 MRA917609 NAW917609 NKS917609 NUO917609 OEK917609 OOG917609 OYC917609 PHY917609 PRU917609 QBQ917609 QLM917609 QVI917609 RFE917609 RPA917609 RYW917609 SIS917609 SSO917609 TCK917609 TMG917609 TWC917609 UFY917609 UPU917609 UZQ917609 VJM917609 VTI917609 WDE917609 WNA917609 WWW917609 AO983145 KK983145 UG983145 AEC983145 ANY983145 AXU983145 BHQ983145 BRM983145 CBI983145 CLE983145 CVA983145 DEW983145 DOS983145 DYO983145 EIK983145 ESG983145 FCC983145 FLY983145 FVU983145 GFQ983145 GPM983145 GZI983145 HJE983145 HTA983145 ICW983145 IMS983145 IWO983145 JGK983145 JQG983145 KAC983145 KJY983145 KTU983145 LDQ983145 LNM983145 LXI983145 MHE983145 MRA983145 NAW983145 NKS983145 NUO983145 OEK983145 OOG983145 OYC983145 PHY983145 PRU983145 QBQ983145 QLM983145 QVI983145 RFE983145 RPA983145 RYW983145 SIS983145 SSO983145 TCK983145 TMG983145 TWC983145 UFY983145 UPU983145 UZQ983145 VJM983145 VTI983145 WDE983145 WNA983145 WWW983145 AK102 KG102 UC102 ADY102 ANU102 AXQ102 BHM102 BRI102 CBE102 CLA102 CUW102 DES102 DOO102 DYK102 EIG102 ESC102 FBY102 FLU102 FVQ102 GFM102 GPI102 GZE102 HJA102 HSW102 ICS102 IMO102 IWK102 JGG102 JQC102 JZY102 KJU102 KTQ102 LDM102 LNI102 LXE102 MHA102 MQW102 NAS102 NKO102 NUK102 OEG102 OOC102 OXY102 PHU102 PRQ102 QBM102 QLI102 QVE102 RFA102 ROW102 RYS102 SIO102 SSK102 TCG102 TMC102 TVY102 UFU102 UPQ102 UZM102 VJI102 VTE102 WDA102 WMW102 WWS102 AK65638 KG65638 UC65638 ADY65638 ANU65638 AXQ65638 BHM65638 BRI65638 CBE65638 CLA65638 CUW65638 DES65638 DOO65638 DYK65638 EIG65638 ESC65638 FBY65638 FLU65638 FVQ65638 GFM65638 GPI65638 GZE65638 HJA65638 HSW65638 ICS65638 IMO65638 IWK65638 JGG65638 JQC65638 JZY65638 KJU65638 KTQ65638 LDM65638 LNI65638 LXE65638 MHA65638 MQW65638 NAS65638 NKO65638 NUK65638 OEG65638 OOC65638 OXY65638 PHU65638 PRQ65638 QBM65638 QLI65638 QVE65638 RFA65638 ROW65638 RYS65638 SIO65638 SSK65638 TCG65638 TMC65638 TVY65638 UFU65638 UPQ65638 UZM65638 VJI65638 VTE65638 WDA65638 WMW65638 WWS65638 AK131174 KG131174 UC131174 ADY131174 ANU131174 AXQ131174 BHM131174 BRI131174 CBE131174 CLA131174 CUW131174 DES131174 DOO131174 DYK131174 EIG131174 ESC131174 FBY131174 FLU131174 FVQ131174 GFM131174 GPI131174 GZE131174 HJA131174 HSW131174 ICS131174 IMO131174 IWK131174 JGG131174 JQC131174 JZY131174 KJU131174 KTQ131174 LDM131174 LNI131174 LXE131174 MHA131174 MQW131174 NAS131174 NKO131174 NUK131174 OEG131174 OOC131174 OXY131174 PHU131174 PRQ131174 QBM131174 QLI131174 QVE131174 RFA131174 ROW131174 RYS131174 SIO131174 SSK131174 TCG131174 TMC131174 TVY131174 UFU131174 UPQ131174 UZM131174 VJI131174 VTE131174 WDA131174 WMW131174 WWS131174 AK196710 KG196710 UC196710 ADY196710 ANU196710 AXQ196710 BHM196710 BRI196710 CBE196710 CLA196710 CUW196710 DES196710 DOO196710 DYK196710 EIG196710 ESC196710 FBY196710 FLU196710 FVQ196710 GFM196710 GPI196710 GZE196710 HJA196710 HSW196710 ICS196710 IMO196710 IWK196710 JGG196710 JQC196710 JZY196710 KJU196710 KTQ196710 LDM196710 LNI196710 LXE196710 MHA196710 MQW196710 NAS196710 NKO196710 NUK196710 OEG196710 OOC196710 OXY196710 PHU196710 PRQ196710 QBM196710 QLI196710 QVE196710 RFA196710 ROW196710 RYS196710 SIO196710 SSK196710 TCG196710 TMC196710 TVY196710 UFU196710 UPQ196710 UZM196710 VJI196710 VTE196710 WDA196710 WMW196710 WWS196710 AK262246 KG262246 UC262246 ADY262246 ANU262246 AXQ262246 BHM262246 BRI262246 CBE262246 CLA262246 CUW262246 DES262246 DOO262246 DYK262246 EIG262246 ESC262246 FBY262246 FLU262246 FVQ262246 GFM262246 GPI262246 GZE262246 HJA262246 HSW262246 ICS262246 IMO262246 IWK262246 JGG262246 JQC262246 JZY262246 KJU262246 KTQ262246 LDM262246 LNI262246 LXE262246 MHA262246 MQW262246 NAS262246 NKO262246 NUK262246 OEG262246 OOC262246 OXY262246 PHU262246 PRQ262246 QBM262246 QLI262246 QVE262246 RFA262246 ROW262246 RYS262246 SIO262246 SSK262246 TCG262246 TMC262246 TVY262246 UFU262246 UPQ262246 UZM262246 VJI262246 VTE262246 WDA262246 WMW262246 WWS262246 AK327782 KG327782 UC327782 ADY327782 ANU327782 AXQ327782 BHM327782 BRI327782 CBE327782 CLA327782 CUW327782 DES327782 DOO327782 DYK327782 EIG327782 ESC327782 FBY327782 FLU327782 FVQ327782 GFM327782 GPI327782 GZE327782 HJA327782 HSW327782 ICS327782 IMO327782 IWK327782 JGG327782 JQC327782 JZY327782 KJU327782 KTQ327782 LDM327782 LNI327782 LXE327782 MHA327782 MQW327782 NAS327782 NKO327782 NUK327782 OEG327782 OOC327782 OXY327782 PHU327782 PRQ327782 QBM327782 QLI327782 QVE327782 RFA327782 ROW327782 RYS327782 SIO327782 SSK327782 TCG327782 TMC327782 TVY327782 UFU327782 UPQ327782 UZM327782 VJI327782 VTE327782 WDA327782 WMW327782 WWS327782 AK393318 KG393318 UC393318 ADY393318 ANU393318 AXQ393318 BHM393318 BRI393318 CBE393318 CLA393318 CUW393318 DES393318 DOO393318 DYK393318 EIG393318 ESC393318 FBY393318 FLU393318 FVQ393318 GFM393318 GPI393318 GZE393318 HJA393318 HSW393318 ICS393318 IMO393318 IWK393318 JGG393318 JQC393318 JZY393318 KJU393318 KTQ393318 LDM393318 LNI393318 LXE393318 MHA393318 MQW393318 NAS393318 NKO393318 NUK393318 OEG393318 OOC393318 OXY393318 PHU393318 PRQ393318 QBM393318 QLI393318 QVE393318 RFA393318 ROW393318 RYS393318 SIO393318 SSK393318 TCG393318 TMC393318 TVY393318 UFU393318 UPQ393318 UZM393318 VJI393318 VTE393318 WDA393318 WMW393318 WWS393318 AK458854 KG458854 UC458854 ADY458854 ANU458854 AXQ458854 BHM458854 BRI458854 CBE458854 CLA458854 CUW458854 DES458854 DOO458854 DYK458854 EIG458854 ESC458854 FBY458854 FLU458854 FVQ458854 GFM458854 GPI458854 GZE458854 HJA458854 HSW458854 ICS458854 IMO458854 IWK458854 JGG458854 JQC458854 JZY458854 KJU458854 KTQ458854 LDM458854 LNI458854 LXE458854 MHA458854 MQW458854 NAS458854 NKO458854 NUK458854 OEG458854 OOC458854 OXY458854 PHU458854 PRQ458854 QBM458854 QLI458854 QVE458854 RFA458854 ROW458854 RYS458854 SIO458854 SSK458854 TCG458854 TMC458854 TVY458854 UFU458854 UPQ458854 UZM458854 VJI458854 VTE458854 WDA458854 WMW458854 WWS458854 AK524390 KG524390 UC524390 ADY524390 ANU524390 AXQ524390 BHM524390 BRI524390 CBE524390 CLA524390 CUW524390 DES524390 DOO524390 DYK524390 EIG524390 ESC524390 FBY524390 FLU524390 FVQ524390 GFM524390 GPI524390 GZE524390 HJA524390 HSW524390 ICS524390 IMO524390 IWK524390 JGG524390 JQC524390 JZY524390 KJU524390 KTQ524390 LDM524390 LNI524390 LXE524390 MHA524390 MQW524390 NAS524390 NKO524390 NUK524390 OEG524390 OOC524390 OXY524390 PHU524390 PRQ524390 QBM524390 QLI524390 QVE524390 RFA524390 ROW524390 RYS524390 SIO524390 SSK524390 TCG524390 TMC524390 TVY524390 UFU524390 UPQ524390 UZM524390 VJI524390 VTE524390 WDA524390 WMW524390 WWS524390 AK589926 KG589926 UC589926 ADY589926 ANU589926 AXQ589926 BHM589926 BRI589926 CBE589926 CLA589926 CUW589926 DES589926 DOO589926 DYK589926 EIG589926 ESC589926 FBY589926 FLU589926 FVQ589926 GFM589926 GPI589926 GZE589926 HJA589926 HSW589926 ICS589926 IMO589926 IWK589926 JGG589926 JQC589926 JZY589926 KJU589926 KTQ589926 LDM589926 LNI589926 LXE589926 MHA589926 MQW589926 NAS589926 NKO589926 NUK589926 OEG589926 OOC589926 OXY589926 PHU589926 PRQ589926 QBM589926 QLI589926 QVE589926 RFA589926 ROW589926 RYS589926 SIO589926 SSK589926 TCG589926 TMC589926 TVY589926 UFU589926 UPQ589926 UZM589926 VJI589926 VTE589926 WDA589926 WMW589926 WWS589926 AK655462 KG655462 UC655462 ADY655462 ANU655462 AXQ655462 BHM655462 BRI655462 CBE655462 CLA655462 CUW655462 DES655462 DOO655462 DYK655462 EIG655462 ESC655462 FBY655462 FLU655462 FVQ655462 GFM655462 GPI655462 GZE655462 HJA655462 HSW655462 ICS655462 IMO655462 IWK655462 JGG655462 JQC655462 JZY655462 KJU655462 KTQ655462 LDM655462 LNI655462 LXE655462 MHA655462 MQW655462 NAS655462 NKO655462 NUK655462 OEG655462 OOC655462 OXY655462 PHU655462 PRQ655462 QBM655462 QLI655462 QVE655462 RFA655462 ROW655462 RYS655462 SIO655462 SSK655462 TCG655462 TMC655462 TVY655462 UFU655462 UPQ655462 UZM655462 VJI655462 VTE655462 WDA655462 WMW655462 WWS655462 AK720998 KG720998 UC720998 ADY720998 ANU720998 AXQ720998 BHM720998 BRI720998 CBE720998 CLA720998 CUW720998 DES720998 DOO720998 DYK720998 EIG720998 ESC720998 FBY720998 FLU720998 FVQ720998 GFM720998 GPI720998 GZE720998 HJA720998 HSW720998 ICS720998 IMO720998 IWK720998 JGG720998 JQC720998 JZY720998 KJU720998 KTQ720998 LDM720998 LNI720998 LXE720998 MHA720998 MQW720998 NAS720998 NKO720998 NUK720998 OEG720998 OOC720998 OXY720998 PHU720998 PRQ720998 QBM720998 QLI720998 QVE720998 RFA720998 ROW720998 RYS720998 SIO720998 SSK720998 TCG720998 TMC720998 TVY720998 UFU720998 UPQ720998 UZM720998 VJI720998 VTE720998 WDA720998 WMW720998 WWS720998 AK786534 KG786534 UC786534 ADY786534 ANU786534 AXQ786534 BHM786534 BRI786534 CBE786534 CLA786534 CUW786534 DES786534 DOO786534 DYK786534 EIG786534 ESC786534 FBY786534 FLU786534 FVQ786534 GFM786534 GPI786534 GZE786534 HJA786534 HSW786534 ICS786534 IMO786534 IWK786534 JGG786534 JQC786534 JZY786534 KJU786534 KTQ786534 LDM786534 LNI786534 LXE786534 MHA786534 MQW786534 NAS786534 NKO786534 NUK786534 OEG786534 OOC786534 OXY786534 PHU786534 PRQ786534 QBM786534 QLI786534 QVE786534 RFA786534 ROW786534 RYS786534 SIO786534 SSK786534 TCG786534 TMC786534 TVY786534 UFU786534 UPQ786534 UZM786534 VJI786534 VTE786534 WDA786534 WMW786534 WWS786534 AK852070 KG852070 UC852070 ADY852070 ANU852070 AXQ852070 BHM852070 BRI852070 CBE852070 CLA852070 CUW852070 DES852070 DOO852070 DYK852070 EIG852070 ESC852070 FBY852070 FLU852070 FVQ852070 GFM852070 GPI852070 GZE852070 HJA852070 HSW852070 ICS852070 IMO852070 IWK852070 JGG852070 JQC852070 JZY852070 KJU852070 KTQ852070 LDM852070 LNI852070 LXE852070 MHA852070 MQW852070 NAS852070 NKO852070 NUK852070 OEG852070 OOC852070 OXY852070 PHU852070 PRQ852070 QBM852070 QLI852070 QVE852070 RFA852070 ROW852070 RYS852070 SIO852070 SSK852070 TCG852070 TMC852070 TVY852070 UFU852070 UPQ852070 UZM852070 VJI852070 VTE852070 WDA852070 WMW852070 WWS852070 AK917606 KG917606 UC917606 ADY917606 ANU917606 AXQ917606 BHM917606 BRI917606 CBE917606 CLA917606 CUW917606 DES917606 DOO917606 DYK917606 EIG917606 ESC917606 FBY917606 FLU917606 FVQ917606 GFM917606 GPI917606 GZE917606 HJA917606 HSW917606 ICS917606 IMO917606 IWK917606 JGG917606 JQC917606 JZY917606 KJU917606 KTQ917606 LDM917606 LNI917606 LXE917606 MHA917606 MQW917606 NAS917606 NKO917606 NUK917606 OEG917606 OOC917606 OXY917606 PHU917606 PRQ917606 QBM917606 QLI917606 QVE917606 RFA917606 ROW917606 RYS917606 SIO917606 SSK917606 TCG917606 TMC917606 TVY917606 UFU917606 UPQ917606 UZM917606 VJI917606 VTE917606 WDA917606 WMW917606 WWS917606 AK983142 KG983142 UC983142 ADY983142 ANU983142 AXQ983142 BHM983142 BRI983142 CBE983142 CLA983142 CUW983142 DES983142 DOO983142 DYK983142 EIG983142 ESC983142 FBY983142 FLU983142 FVQ983142 GFM983142 GPI983142 GZE983142 HJA983142 HSW983142 ICS983142 IMO983142 IWK983142 JGG983142 JQC983142 JZY983142 KJU983142 KTQ983142 LDM983142 LNI983142 LXE983142 MHA983142 MQW983142 NAS983142 NKO983142 NUK983142 OEG983142 OOC983142 OXY983142 PHU983142 PRQ983142 QBM983142 QLI983142 QVE983142 RFA983142 ROW983142 RYS983142 SIO983142 SSK983142 TCG983142 TMC983142 TVY983142 UFU983142 UPQ983142 UZM983142 VJI983142 VTE983142 WDA983142 WMW983142 WWS983142 AM102 KI102 UE102 AEA102 ANW102 AXS102 BHO102 BRK102 CBG102 CLC102 CUY102 DEU102 DOQ102 DYM102 EII102 ESE102 FCA102 FLW102 FVS102 GFO102 GPK102 GZG102 HJC102 HSY102 ICU102 IMQ102 IWM102 JGI102 JQE102 KAA102 KJW102 KTS102 LDO102 LNK102 LXG102 MHC102 MQY102 NAU102 NKQ102 NUM102 OEI102 OOE102 OYA102 PHW102 PRS102 QBO102 QLK102 QVG102 RFC102 ROY102 RYU102 SIQ102 SSM102 TCI102 TME102 TWA102 UFW102 UPS102 UZO102 VJK102 VTG102 WDC102 WMY102 WWU102 AM65638 KI65638 UE65638 AEA65638 ANW65638 AXS65638 BHO65638 BRK65638 CBG65638 CLC65638 CUY65638 DEU65638 DOQ65638 DYM65638 EII65638 ESE65638 FCA65638 FLW65638 FVS65638 GFO65638 GPK65638 GZG65638 HJC65638 HSY65638 ICU65638 IMQ65638 IWM65638 JGI65638 JQE65638 KAA65638 KJW65638 KTS65638 LDO65638 LNK65638 LXG65638 MHC65638 MQY65638 NAU65638 NKQ65638 NUM65638 OEI65638 OOE65638 OYA65638 PHW65638 PRS65638 QBO65638 QLK65638 QVG65638 RFC65638 ROY65638 RYU65638 SIQ65638 SSM65638 TCI65638 TME65638 TWA65638 UFW65638 UPS65638 UZO65638 VJK65638 VTG65638 WDC65638 WMY65638 WWU65638 AM131174 KI131174 UE131174 AEA131174 ANW131174 AXS131174 BHO131174 BRK131174 CBG131174 CLC131174 CUY131174 DEU131174 DOQ131174 DYM131174 EII131174 ESE131174 FCA131174 FLW131174 FVS131174 GFO131174 GPK131174 GZG131174 HJC131174 HSY131174 ICU131174 IMQ131174 IWM131174 JGI131174 JQE131174 KAA131174 KJW131174 KTS131174 LDO131174 LNK131174 LXG131174 MHC131174 MQY131174 NAU131174 NKQ131174 NUM131174 OEI131174 OOE131174 OYA131174 PHW131174 PRS131174 QBO131174 QLK131174 QVG131174 RFC131174 ROY131174 RYU131174 SIQ131174 SSM131174 TCI131174 TME131174 TWA131174 UFW131174 UPS131174 UZO131174 VJK131174 VTG131174 WDC131174 WMY131174 WWU131174 AM196710 KI196710 UE196710 AEA196710 ANW196710 AXS196710 BHO196710 BRK196710 CBG196710 CLC196710 CUY196710 DEU196710 DOQ196710 DYM196710 EII196710 ESE196710 FCA196710 FLW196710 FVS196710 GFO196710 GPK196710 GZG196710 HJC196710 HSY196710 ICU196710 IMQ196710 IWM196710 JGI196710 JQE196710 KAA196710 KJW196710 KTS196710 LDO196710 LNK196710 LXG196710 MHC196710 MQY196710 NAU196710 NKQ196710 NUM196710 OEI196710 OOE196710 OYA196710 PHW196710 PRS196710 QBO196710 QLK196710 QVG196710 RFC196710 ROY196710 RYU196710 SIQ196710 SSM196710 TCI196710 TME196710 TWA196710 UFW196710 UPS196710 UZO196710 VJK196710 VTG196710 WDC196710 WMY196710 WWU196710 AM262246 KI262246 UE262246 AEA262246 ANW262246 AXS262246 BHO262246 BRK262246 CBG262246 CLC262246 CUY262246 DEU262246 DOQ262246 DYM262246 EII262246 ESE262246 FCA262246 FLW262246 FVS262246 GFO262246 GPK262246 GZG262246 HJC262246 HSY262246 ICU262246 IMQ262246 IWM262246 JGI262246 JQE262246 KAA262246 KJW262246 KTS262246 LDO262246 LNK262246 LXG262246 MHC262246 MQY262246 NAU262246 NKQ262246 NUM262246 OEI262246 OOE262246 OYA262246 PHW262246 PRS262246 QBO262246 QLK262246 QVG262246 RFC262246 ROY262246 RYU262246 SIQ262246 SSM262246 TCI262246 TME262246 TWA262246 UFW262246 UPS262246 UZO262246 VJK262246 VTG262246 WDC262246 WMY262246 WWU262246 AM327782 KI327782 UE327782 AEA327782 ANW327782 AXS327782 BHO327782 BRK327782 CBG327782 CLC327782 CUY327782 DEU327782 DOQ327782 DYM327782 EII327782 ESE327782 FCA327782 FLW327782 FVS327782 GFO327782 GPK327782 GZG327782 HJC327782 HSY327782 ICU327782 IMQ327782 IWM327782 JGI327782 JQE327782 KAA327782 KJW327782 KTS327782 LDO327782 LNK327782 LXG327782 MHC327782 MQY327782 NAU327782 NKQ327782 NUM327782 OEI327782 OOE327782 OYA327782 PHW327782 PRS327782 QBO327782 QLK327782 QVG327782 RFC327782 ROY327782 RYU327782 SIQ327782 SSM327782 TCI327782 TME327782 TWA327782 UFW327782 UPS327782 UZO327782 VJK327782 VTG327782 WDC327782 WMY327782 WWU327782 AM393318 KI393318 UE393318 AEA393318 ANW393318 AXS393318 BHO393318 BRK393318 CBG393318 CLC393318 CUY393318 DEU393318 DOQ393318 DYM393318 EII393318 ESE393318 FCA393318 FLW393318 FVS393318 GFO393318 GPK393318 GZG393318 HJC393318 HSY393318 ICU393318 IMQ393318 IWM393318 JGI393318 JQE393318 KAA393318 KJW393318 KTS393318 LDO393318 LNK393318 LXG393318 MHC393318 MQY393318 NAU393318 NKQ393318 NUM393318 OEI393318 OOE393318 OYA393318 PHW393318 PRS393318 QBO393318 QLK393318 QVG393318 RFC393318 ROY393318 RYU393318 SIQ393318 SSM393318 TCI393318 TME393318 TWA393318 UFW393318 UPS393318 UZO393318 VJK393318 VTG393318 WDC393318 WMY393318 WWU393318 AM458854 KI458854 UE458854 AEA458854 ANW458854 AXS458854 BHO458854 BRK458854 CBG458854 CLC458854 CUY458854 DEU458854 DOQ458854 DYM458854 EII458854 ESE458854 FCA458854 FLW458854 FVS458854 GFO458854 GPK458854 GZG458854 HJC458854 HSY458854 ICU458854 IMQ458854 IWM458854 JGI458854 JQE458854 KAA458854 KJW458854 KTS458854 LDO458854 LNK458854 LXG458854 MHC458854 MQY458854 NAU458854 NKQ458854 NUM458854 OEI458854 OOE458854 OYA458854 PHW458854 PRS458854 QBO458854 QLK458854 QVG458854 RFC458854 ROY458854 RYU458854 SIQ458854 SSM458854 TCI458854 TME458854 TWA458854 UFW458854 UPS458854 UZO458854 VJK458854 VTG458854 WDC458854 WMY458854 WWU458854 AM524390 KI524390 UE524390 AEA524390 ANW524390 AXS524390 BHO524390 BRK524390 CBG524390 CLC524390 CUY524390 DEU524390 DOQ524390 DYM524390 EII524390 ESE524390 FCA524390 FLW524390 FVS524390 GFO524390 GPK524390 GZG524390 HJC524390 HSY524390 ICU524390 IMQ524390 IWM524390 JGI524390 JQE524390 KAA524390 KJW524390 KTS524390 LDO524390 LNK524390 LXG524390 MHC524390 MQY524390 NAU524390 NKQ524390 NUM524390 OEI524390 OOE524390 OYA524390 PHW524390 PRS524390 QBO524390 QLK524390 QVG524390 RFC524390 ROY524390 RYU524390 SIQ524390 SSM524390 TCI524390 TME524390 TWA524390 UFW524390 UPS524390 UZO524390 VJK524390 VTG524390 WDC524390 WMY524390 WWU524390 AM589926 KI589926 UE589926 AEA589926 ANW589926 AXS589926 BHO589926 BRK589926 CBG589926 CLC589926 CUY589926 DEU589926 DOQ589926 DYM589926 EII589926 ESE589926 FCA589926 FLW589926 FVS589926 GFO589926 GPK589926 GZG589926 HJC589926 HSY589926 ICU589926 IMQ589926 IWM589926 JGI589926 JQE589926 KAA589926 KJW589926 KTS589926 LDO589926 LNK589926 LXG589926 MHC589926 MQY589926 NAU589926 NKQ589926 NUM589926 OEI589926 OOE589926 OYA589926 PHW589926 PRS589926 QBO589926 QLK589926 QVG589926 RFC589926 ROY589926 RYU589926 SIQ589926 SSM589926 TCI589926 TME589926 TWA589926 UFW589926 UPS589926 UZO589926 VJK589926 VTG589926 WDC589926 WMY589926 WWU589926 AM655462 KI655462 UE655462 AEA655462 ANW655462 AXS655462 BHO655462 BRK655462 CBG655462 CLC655462 CUY655462 DEU655462 DOQ655462 DYM655462 EII655462 ESE655462 FCA655462 FLW655462 FVS655462 GFO655462 GPK655462 GZG655462 HJC655462 HSY655462 ICU655462 IMQ655462 IWM655462 JGI655462 JQE655462 KAA655462 KJW655462 KTS655462 LDO655462 LNK655462 LXG655462 MHC655462 MQY655462 NAU655462 NKQ655462 NUM655462 OEI655462 OOE655462 OYA655462 PHW655462 PRS655462 QBO655462 QLK655462 QVG655462 RFC655462 ROY655462 RYU655462 SIQ655462 SSM655462 TCI655462 TME655462 TWA655462 UFW655462 UPS655462 UZO655462 VJK655462 VTG655462 WDC655462 WMY655462 WWU655462 AM720998 KI720998 UE720998 AEA720998 ANW720998 AXS720998 BHO720998 BRK720998 CBG720998 CLC720998 CUY720998 DEU720998 DOQ720998 DYM720998 EII720998 ESE720998 FCA720998 FLW720998 FVS720998 GFO720998 GPK720998 GZG720998 HJC720998 HSY720998 ICU720998 IMQ720998 IWM720998 JGI720998 JQE720998 KAA720998 KJW720998 KTS720998 LDO720998 LNK720998 LXG720998 MHC720998 MQY720998 NAU720998 NKQ720998 NUM720998 OEI720998 OOE720998 OYA720998 PHW720998 PRS720998 QBO720998 QLK720998 QVG720998 RFC720998 ROY720998 RYU720998 SIQ720998 SSM720998 TCI720998 TME720998 TWA720998 UFW720998 UPS720998 UZO720998 VJK720998 VTG720998 WDC720998 WMY720998 WWU720998 AM786534 KI786534 UE786534 AEA786534 ANW786534 AXS786534 BHO786534 BRK786534 CBG786534 CLC786534 CUY786534 DEU786534 DOQ786534 DYM786534 EII786534 ESE786534 FCA786534 FLW786534 FVS786534 GFO786534 GPK786534 GZG786534 HJC786534 HSY786534 ICU786534 IMQ786534 IWM786534 JGI786534 JQE786534 KAA786534 KJW786534 KTS786534 LDO786534 LNK786534 LXG786534 MHC786534 MQY786534 NAU786534 NKQ786534 NUM786534 OEI786534 OOE786534 OYA786534 PHW786534 PRS786534 QBO786534 QLK786534 QVG786534 RFC786534 ROY786534 RYU786534 SIQ786534 SSM786534 TCI786534 TME786534 TWA786534 UFW786534 UPS786534 UZO786534 VJK786534 VTG786534 WDC786534 WMY786534 WWU786534 AM852070 KI852070 UE852070 AEA852070 ANW852070 AXS852070 BHO852070 BRK852070 CBG852070 CLC852070 CUY852070 DEU852070 DOQ852070 DYM852070 EII852070 ESE852070 FCA852070 FLW852070 FVS852070 GFO852070 GPK852070 GZG852070 HJC852070 HSY852070 ICU852070 IMQ852070 IWM852070 JGI852070 JQE852070 KAA852070 KJW852070 KTS852070 LDO852070 LNK852070 LXG852070 MHC852070 MQY852070 NAU852070 NKQ852070 NUM852070 OEI852070 OOE852070 OYA852070 PHW852070 PRS852070 QBO852070 QLK852070 QVG852070 RFC852070 ROY852070 RYU852070 SIQ852070 SSM852070 TCI852070 TME852070 TWA852070 UFW852070 UPS852070 UZO852070 VJK852070 VTG852070 WDC852070 WMY852070 WWU852070 AM917606 KI917606 UE917606 AEA917606 ANW917606 AXS917606 BHO917606 BRK917606 CBG917606 CLC917606 CUY917606 DEU917606 DOQ917606 DYM917606 EII917606 ESE917606 FCA917606 FLW917606 FVS917606 GFO917606 GPK917606 GZG917606 HJC917606 HSY917606 ICU917606 IMQ917606 IWM917606 JGI917606 JQE917606 KAA917606 KJW917606 KTS917606 LDO917606 LNK917606 LXG917606 MHC917606 MQY917606 NAU917606 NKQ917606 NUM917606 OEI917606 OOE917606 OYA917606 PHW917606 PRS917606 QBO917606 QLK917606 QVG917606 RFC917606 ROY917606 RYU917606 SIQ917606 SSM917606 TCI917606 TME917606 TWA917606 UFW917606 UPS917606 UZO917606 VJK917606 VTG917606 WDC917606 WMY917606 WWU917606 AM983142 KI983142 UE983142 AEA983142 ANW983142 AXS983142 BHO983142 BRK983142 CBG983142 CLC983142 CUY983142 DEU983142 DOQ983142 DYM983142 EII983142 ESE983142 FCA983142 FLW983142 FVS983142 GFO983142 GPK983142 GZG983142 HJC983142 HSY983142 ICU983142 IMQ983142 IWM983142 JGI983142 JQE983142 KAA983142 KJW983142 KTS983142 LDO983142 LNK983142 LXG983142 MHC983142 MQY983142 NAU983142 NKQ983142 NUM983142 OEI983142 OOE983142 OYA983142 PHW983142 PRS983142 QBO983142 QLK983142 QVG983142 RFC983142 ROY983142 RYU983142 SIQ983142 SSM983142 TCI983142 TME983142 TWA983142 UFW983142 UPS983142 UZO983142 VJK983142 VTG983142 WDC983142 WMY983142 WWU983142 AO102 KK102 UG102 AEC102 ANY102 AXU102 BHQ102 BRM102 CBI102 CLE102 CVA102 DEW102 DOS102 DYO102 EIK102 ESG102 FCC102 FLY102 FVU102 GFQ102 GPM102 GZI102 HJE102 HTA102 ICW102 IMS102 IWO102 JGK102 JQG102 KAC102 KJY102 KTU102 LDQ102 LNM102 LXI102 MHE102 MRA102 NAW102 NKS102 NUO102 OEK102 OOG102 OYC102 PHY102 PRU102 QBQ102 QLM102 QVI102 RFE102 RPA102 RYW102 SIS102 SSO102 TCK102 TMG102 TWC102 UFY102 UPU102 UZQ102 VJM102 VTI102 WDE102 WNA102 WWW102 AO65638 KK65638 UG65638 AEC65638 ANY65638 AXU65638 BHQ65638 BRM65638 CBI65638 CLE65638 CVA65638 DEW65638 DOS65638 DYO65638 EIK65638 ESG65638 FCC65638 FLY65638 FVU65638 GFQ65638 GPM65638 GZI65638 HJE65638 HTA65638 ICW65638 IMS65638 IWO65638 JGK65638 JQG65638 KAC65638 KJY65638 KTU65638 LDQ65638 LNM65638 LXI65638 MHE65638 MRA65638 NAW65638 NKS65638 NUO65638 OEK65638 OOG65638 OYC65638 PHY65638 PRU65638 QBQ65638 QLM65638 QVI65638 RFE65638 RPA65638 RYW65638 SIS65638 SSO65638 TCK65638 TMG65638 TWC65638 UFY65638 UPU65638 UZQ65638 VJM65638 VTI65638 WDE65638 WNA65638 WWW65638 AO131174 KK131174 UG131174 AEC131174 ANY131174 AXU131174 BHQ131174 BRM131174 CBI131174 CLE131174 CVA131174 DEW131174 DOS131174 DYO131174 EIK131174 ESG131174 FCC131174 FLY131174 FVU131174 GFQ131174 GPM131174 GZI131174 HJE131174 HTA131174 ICW131174 IMS131174 IWO131174 JGK131174 JQG131174 KAC131174 KJY131174 KTU131174 LDQ131174 LNM131174 LXI131174 MHE131174 MRA131174 NAW131174 NKS131174 NUO131174 OEK131174 OOG131174 OYC131174 PHY131174 PRU131174 QBQ131174 QLM131174 QVI131174 RFE131174 RPA131174 RYW131174 SIS131174 SSO131174 TCK131174 TMG131174 TWC131174 UFY131174 UPU131174 UZQ131174 VJM131174 VTI131174 WDE131174 WNA131174 WWW131174 AO196710 KK196710 UG196710 AEC196710 ANY196710 AXU196710 BHQ196710 BRM196710 CBI196710 CLE196710 CVA196710 DEW196710 DOS196710 DYO196710 EIK196710 ESG196710 FCC196710 FLY196710 FVU196710 GFQ196710 GPM196710 GZI196710 HJE196710 HTA196710 ICW196710 IMS196710 IWO196710 JGK196710 JQG196710 KAC196710 KJY196710 KTU196710 LDQ196710 LNM196710 LXI196710 MHE196710 MRA196710 NAW196710 NKS196710 NUO196710 OEK196710 OOG196710 OYC196710 PHY196710 PRU196710 QBQ196710 QLM196710 QVI196710 RFE196710 RPA196710 RYW196710 SIS196710 SSO196710 TCK196710 TMG196710 TWC196710 UFY196710 UPU196710 UZQ196710 VJM196710 VTI196710 WDE196710 WNA196710 WWW196710 AO262246 KK262246 UG262246 AEC262246 ANY262246 AXU262246 BHQ262246 BRM262246 CBI262246 CLE262246 CVA262246 DEW262246 DOS262246 DYO262246 EIK262246 ESG262246 FCC262246 FLY262246 FVU262246 GFQ262246 GPM262246 GZI262246 HJE262246 HTA262246 ICW262246 IMS262246 IWO262246 JGK262246 JQG262246 KAC262246 KJY262246 KTU262246 LDQ262246 LNM262246 LXI262246 MHE262246 MRA262246 NAW262246 NKS262246 NUO262246 OEK262246 OOG262246 OYC262246 PHY262246 PRU262246 QBQ262246 QLM262246 QVI262246 RFE262246 RPA262246 RYW262246 SIS262246 SSO262246 TCK262246 TMG262246 TWC262246 UFY262246 UPU262246 UZQ262246 VJM262246 VTI262246 WDE262246 WNA262246 WWW262246 AO327782 KK327782 UG327782 AEC327782 ANY327782 AXU327782 BHQ327782 BRM327782 CBI327782 CLE327782 CVA327782 DEW327782 DOS327782 DYO327782 EIK327782 ESG327782 FCC327782 FLY327782 FVU327782 GFQ327782 GPM327782 GZI327782 HJE327782 HTA327782 ICW327782 IMS327782 IWO327782 JGK327782 JQG327782 KAC327782 KJY327782 KTU327782 LDQ327782 LNM327782 LXI327782 MHE327782 MRA327782 NAW327782 NKS327782 NUO327782 OEK327782 OOG327782 OYC327782 PHY327782 PRU327782 QBQ327782 QLM327782 QVI327782 RFE327782 RPA327782 RYW327782 SIS327782 SSO327782 TCK327782 TMG327782 TWC327782 UFY327782 UPU327782 UZQ327782 VJM327782 VTI327782 WDE327782 WNA327782 WWW327782 AO393318 KK393318 UG393318 AEC393318 ANY393318 AXU393318 BHQ393318 BRM393318 CBI393318 CLE393318 CVA393318 DEW393318 DOS393318 DYO393318 EIK393318 ESG393318 FCC393318 FLY393318 FVU393318 GFQ393318 GPM393318 GZI393318 HJE393318 HTA393318 ICW393318 IMS393318 IWO393318 JGK393318 JQG393318 KAC393318 KJY393318 KTU393318 LDQ393318 LNM393318 LXI393318 MHE393318 MRA393318 NAW393318 NKS393318 NUO393318 OEK393318 OOG393318 OYC393318 PHY393318 PRU393318 QBQ393318 QLM393318 QVI393318 RFE393318 RPA393318 RYW393318 SIS393318 SSO393318 TCK393318 TMG393318 TWC393318 UFY393318 UPU393318 UZQ393318 VJM393318 VTI393318 WDE393318 WNA393318 WWW393318 AO458854 KK458854 UG458854 AEC458854 ANY458854 AXU458854 BHQ458854 BRM458854 CBI458854 CLE458854 CVA458854 DEW458854 DOS458854 DYO458854 EIK458854 ESG458854 FCC458854 FLY458854 FVU458854 GFQ458854 GPM458854 GZI458854 HJE458854 HTA458854 ICW458854 IMS458854 IWO458854 JGK458854 JQG458854 KAC458854 KJY458854 KTU458854 LDQ458854 LNM458854 LXI458854 MHE458854 MRA458854 NAW458854 NKS458854 NUO458854 OEK458854 OOG458854 OYC458854 PHY458854 PRU458854 QBQ458854 QLM458854 QVI458854 RFE458854 RPA458854 RYW458854 SIS458854 SSO458854 TCK458854 TMG458854 TWC458854 UFY458854 UPU458854 UZQ458854 VJM458854 VTI458854 WDE458854 WNA458854 WWW458854 AO524390 KK524390 UG524390 AEC524390 ANY524390 AXU524390 BHQ524390 BRM524390 CBI524390 CLE524390 CVA524390 DEW524390 DOS524390 DYO524390 EIK524390 ESG524390 FCC524390 FLY524390 FVU524390 GFQ524390 GPM524390 GZI524390 HJE524390 HTA524390 ICW524390 IMS524390 IWO524390 JGK524390 JQG524390 KAC524390 KJY524390 KTU524390 LDQ524390 LNM524390 LXI524390 MHE524390 MRA524390 NAW524390 NKS524390 NUO524390 OEK524390 OOG524390 OYC524390 PHY524390 PRU524390 QBQ524390 QLM524390 QVI524390 RFE524390 RPA524390 RYW524390 SIS524390 SSO524390 TCK524390 TMG524390 TWC524390 UFY524390 UPU524390 UZQ524390 VJM524390 VTI524390 WDE524390 WNA524390 WWW524390 AO589926 KK589926 UG589926 AEC589926 ANY589926 AXU589926 BHQ589926 BRM589926 CBI589926 CLE589926 CVA589926 DEW589926 DOS589926 DYO589926 EIK589926 ESG589926 FCC589926 FLY589926 FVU589926 GFQ589926 GPM589926 GZI589926 HJE589926 HTA589926 ICW589926 IMS589926 IWO589926 JGK589926 JQG589926 KAC589926 KJY589926 KTU589926 LDQ589926 LNM589926 LXI589926 MHE589926 MRA589926 NAW589926 NKS589926 NUO589926 OEK589926 OOG589926 OYC589926 PHY589926 PRU589926 QBQ589926 QLM589926 QVI589926 RFE589926 RPA589926 RYW589926 SIS589926 SSO589926 TCK589926 TMG589926 TWC589926 UFY589926 UPU589926 UZQ589926 VJM589926 VTI589926 WDE589926 WNA589926 WWW589926 AO655462 KK655462 UG655462 AEC655462 ANY655462 AXU655462 BHQ655462 BRM655462 CBI655462 CLE655462 CVA655462 DEW655462 DOS655462 DYO655462 EIK655462 ESG655462 FCC655462 FLY655462 FVU655462 GFQ655462 GPM655462 GZI655462 HJE655462 HTA655462 ICW655462 IMS655462 IWO655462 JGK655462 JQG655462 KAC655462 KJY655462 KTU655462 LDQ655462 LNM655462 LXI655462 MHE655462 MRA655462 NAW655462 NKS655462 NUO655462 OEK655462 OOG655462 OYC655462 PHY655462 PRU655462 QBQ655462 QLM655462 QVI655462 RFE655462 RPA655462 RYW655462 SIS655462 SSO655462 TCK655462 TMG655462 TWC655462 UFY655462 UPU655462 UZQ655462 VJM655462 VTI655462 WDE655462 WNA655462 WWW655462 AO720998 KK720998 UG720998 AEC720998 ANY720998 AXU720998 BHQ720998 BRM720998 CBI720998 CLE720998 CVA720998 DEW720998 DOS720998 DYO720998 EIK720998 ESG720998 FCC720998 FLY720998 FVU720998 GFQ720998 GPM720998 GZI720998 HJE720998 HTA720998 ICW720998 IMS720998 IWO720998 JGK720998 JQG720998 KAC720998 KJY720998 KTU720998 LDQ720998 LNM720998 LXI720998 MHE720998 MRA720998 NAW720998 NKS720998 NUO720998 OEK720998 OOG720998 OYC720998 PHY720998 PRU720998 QBQ720998 QLM720998 QVI720998 RFE720998 RPA720998 RYW720998 SIS720998 SSO720998 TCK720998 TMG720998 TWC720998 UFY720998 UPU720998 UZQ720998 VJM720998 VTI720998 WDE720998 WNA720998 WWW720998 AO786534 KK786534 UG786534 AEC786534 ANY786534 AXU786534 BHQ786534 BRM786534 CBI786534 CLE786534 CVA786534 DEW786534 DOS786534 DYO786534 EIK786534 ESG786534 FCC786534 FLY786534 FVU786534 GFQ786534 GPM786534 GZI786534 HJE786534 HTA786534 ICW786534 IMS786534 IWO786534 JGK786534 JQG786534 KAC786534 KJY786534 KTU786534 LDQ786534 LNM786534 LXI786534 MHE786534 MRA786534 NAW786534 NKS786534 NUO786534 OEK786534 OOG786534 OYC786534 PHY786534 PRU786534 QBQ786534 QLM786534 QVI786534 RFE786534 RPA786534 RYW786534 SIS786534 SSO786534 TCK786534 TMG786534 TWC786534 UFY786534 UPU786534 UZQ786534 VJM786534 VTI786534 WDE786534 WNA786534 WWW786534 AO852070 KK852070 UG852070 AEC852070 ANY852070 AXU852070 BHQ852070 BRM852070 CBI852070 CLE852070 CVA852070 DEW852070 DOS852070 DYO852070 EIK852070 ESG852070 FCC852070 FLY852070 FVU852070 GFQ852070 GPM852070 GZI852070 HJE852070 HTA852070 ICW852070 IMS852070 IWO852070 JGK852070 JQG852070 KAC852070 KJY852070 KTU852070 LDQ852070 LNM852070 LXI852070 MHE852070 MRA852070 NAW852070 NKS852070 NUO852070 OEK852070 OOG852070 OYC852070 PHY852070 PRU852070 QBQ852070 QLM852070 QVI852070 RFE852070 RPA852070 RYW852070 SIS852070 SSO852070 TCK852070 TMG852070 TWC852070 UFY852070 UPU852070 UZQ852070 VJM852070 VTI852070 WDE852070 WNA852070 WWW852070 AO917606 KK917606 UG917606 AEC917606 ANY917606 AXU917606 BHQ917606 BRM917606 CBI917606 CLE917606 CVA917606 DEW917606 DOS917606 DYO917606 EIK917606 ESG917606 FCC917606 FLY917606 FVU917606 GFQ917606 GPM917606 GZI917606 HJE917606 HTA917606 ICW917606 IMS917606 IWO917606 JGK917606 JQG917606 KAC917606 KJY917606 KTU917606 LDQ917606 LNM917606 LXI917606 MHE917606 MRA917606 NAW917606 NKS917606 NUO917606 OEK917606 OOG917606 OYC917606 PHY917606 PRU917606 QBQ917606 QLM917606 QVI917606 RFE917606 RPA917606 RYW917606 SIS917606 SSO917606 TCK917606 TMG917606 TWC917606 UFY917606 UPU917606 UZQ917606 VJM917606 VTI917606 WDE917606 WNA917606 WWW917606 AO983142 KK983142 UG983142 AEC983142 ANY983142 AXU983142 BHQ983142 BRM983142 CBI983142 CLE983142 CVA983142 DEW983142 DOS983142 DYO983142 EIK983142 ESG983142 FCC983142 FLY983142 FVU983142 GFQ983142 GPM983142 GZI983142 HJE983142 HTA983142 ICW983142 IMS983142 IWO983142 JGK983142 JQG983142 KAC983142 KJY983142 KTU983142 LDQ983142 LNM983142 LXI983142 MHE983142 MRA983142 NAW983142 NKS983142 NUO983142 OEK983142 OOG983142 OYC983142 PHY983142 PRU983142 QBQ983142 QLM983142 QVI983142 RFE983142 RPA983142 RYW983142 SIS983142 SSO983142 TCK983142 TMG983142 TWC983142 UFY983142 UPU983142 UZQ983142 VJM983142 VTI983142 WDE983142 WNA983142 WWW983142 AK99 KG99 UC99 ADY99 ANU99 AXQ99 BHM99 BRI99 CBE99 CLA99 CUW99 DES99 DOO99 DYK99 EIG99 ESC99 FBY99 FLU99 FVQ99 GFM99 GPI99 GZE99 HJA99 HSW99 ICS99 IMO99 IWK99 JGG99 JQC99 JZY99 KJU99 KTQ99 LDM99 LNI99 LXE99 MHA99 MQW99 NAS99 NKO99 NUK99 OEG99 OOC99 OXY99 PHU99 PRQ99 QBM99 QLI99 QVE99 RFA99 ROW99 RYS99 SIO99 SSK99 TCG99 TMC99 TVY99 UFU99 UPQ99 UZM99 VJI99 VTE99 WDA99 WMW99 WWS99 AK65635 KG65635 UC65635 ADY65635 ANU65635 AXQ65635 BHM65635 BRI65635 CBE65635 CLA65635 CUW65635 DES65635 DOO65635 DYK65635 EIG65635 ESC65635 FBY65635 FLU65635 FVQ65635 GFM65635 GPI65635 GZE65635 HJA65635 HSW65635 ICS65635 IMO65635 IWK65635 JGG65635 JQC65635 JZY65635 KJU65635 KTQ65635 LDM65635 LNI65635 LXE65635 MHA65635 MQW65635 NAS65635 NKO65635 NUK65635 OEG65635 OOC65635 OXY65635 PHU65635 PRQ65635 QBM65635 QLI65635 QVE65635 RFA65635 ROW65635 RYS65635 SIO65635 SSK65635 TCG65635 TMC65635 TVY65635 UFU65635 UPQ65635 UZM65635 VJI65635 VTE65635 WDA65635 WMW65635 WWS65635 AK131171 KG131171 UC131171 ADY131171 ANU131171 AXQ131171 BHM131171 BRI131171 CBE131171 CLA131171 CUW131171 DES131171 DOO131171 DYK131171 EIG131171 ESC131171 FBY131171 FLU131171 FVQ131171 GFM131171 GPI131171 GZE131171 HJA131171 HSW131171 ICS131171 IMO131171 IWK131171 JGG131171 JQC131171 JZY131171 KJU131171 KTQ131171 LDM131171 LNI131171 LXE131171 MHA131171 MQW131171 NAS131171 NKO131171 NUK131171 OEG131171 OOC131171 OXY131171 PHU131171 PRQ131171 QBM131171 QLI131171 QVE131171 RFA131171 ROW131171 RYS131171 SIO131171 SSK131171 TCG131171 TMC131171 TVY131171 UFU131171 UPQ131171 UZM131171 VJI131171 VTE131171 WDA131171 WMW131171 WWS131171 AK196707 KG196707 UC196707 ADY196707 ANU196707 AXQ196707 BHM196707 BRI196707 CBE196707 CLA196707 CUW196707 DES196707 DOO196707 DYK196707 EIG196707 ESC196707 FBY196707 FLU196707 FVQ196707 GFM196707 GPI196707 GZE196707 HJA196707 HSW196707 ICS196707 IMO196707 IWK196707 JGG196707 JQC196707 JZY196707 KJU196707 KTQ196707 LDM196707 LNI196707 LXE196707 MHA196707 MQW196707 NAS196707 NKO196707 NUK196707 OEG196707 OOC196707 OXY196707 PHU196707 PRQ196707 QBM196707 QLI196707 QVE196707 RFA196707 ROW196707 RYS196707 SIO196707 SSK196707 TCG196707 TMC196707 TVY196707 UFU196707 UPQ196707 UZM196707 VJI196707 VTE196707 WDA196707 WMW196707 WWS196707 AK262243 KG262243 UC262243 ADY262243 ANU262243 AXQ262243 BHM262243 BRI262243 CBE262243 CLA262243 CUW262243 DES262243 DOO262243 DYK262243 EIG262243 ESC262243 FBY262243 FLU262243 FVQ262243 GFM262243 GPI262243 GZE262243 HJA262243 HSW262243 ICS262243 IMO262243 IWK262243 JGG262243 JQC262243 JZY262243 KJU262243 KTQ262243 LDM262243 LNI262243 LXE262243 MHA262243 MQW262243 NAS262243 NKO262243 NUK262243 OEG262243 OOC262243 OXY262243 PHU262243 PRQ262243 QBM262243 QLI262243 QVE262243 RFA262243 ROW262243 RYS262243 SIO262243 SSK262243 TCG262243 TMC262243 TVY262243 UFU262243 UPQ262243 UZM262243 VJI262243 VTE262243 WDA262243 WMW262243 WWS262243 AK327779 KG327779 UC327779 ADY327779 ANU327779 AXQ327779 BHM327779 BRI327779 CBE327779 CLA327779 CUW327779 DES327779 DOO327779 DYK327779 EIG327779 ESC327779 FBY327779 FLU327779 FVQ327779 GFM327779 GPI327779 GZE327779 HJA327779 HSW327779 ICS327779 IMO327779 IWK327779 JGG327779 JQC327779 JZY327779 KJU327779 KTQ327779 LDM327779 LNI327779 LXE327779 MHA327779 MQW327779 NAS327779 NKO327779 NUK327779 OEG327779 OOC327779 OXY327779 PHU327779 PRQ327779 QBM327779 QLI327779 QVE327779 RFA327779 ROW327779 RYS327779 SIO327779 SSK327779 TCG327779 TMC327779 TVY327779 UFU327779 UPQ327779 UZM327779 VJI327779 VTE327779 WDA327779 WMW327779 WWS327779 AK393315 KG393315 UC393315 ADY393315 ANU393315 AXQ393315 BHM393315 BRI393315 CBE393315 CLA393315 CUW393315 DES393315 DOO393315 DYK393315 EIG393315 ESC393315 FBY393315 FLU393315 FVQ393315 GFM393315 GPI393315 GZE393315 HJA393315 HSW393315 ICS393315 IMO393315 IWK393315 JGG393315 JQC393315 JZY393315 KJU393315 KTQ393315 LDM393315 LNI393315 LXE393315 MHA393315 MQW393315 NAS393315 NKO393315 NUK393315 OEG393315 OOC393315 OXY393315 PHU393315 PRQ393315 QBM393315 QLI393315 QVE393315 RFA393315 ROW393315 RYS393315 SIO393315 SSK393315 TCG393315 TMC393315 TVY393315 UFU393315 UPQ393315 UZM393315 VJI393315 VTE393315 WDA393315 WMW393315 WWS393315 AK458851 KG458851 UC458851 ADY458851 ANU458851 AXQ458851 BHM458851 BRI458851 CBE458851 CLA458851 CUW458851 DES458851 DOO458851 DYK458851 EIG458851 ESC458851 FBY458851 FLU458851 FVQ458851 GFM458851 GPI458851 GZE458851 HJA458851 HSW458851 ICS458851 IMO458851 IWK458851 JGG458851 JQC458851 JZY458851 KJU458851 KTQ458851 LDM458851 LNI458851 LXE458851 MHA458851 MQW458851 NAS458851 NKO458851 NUK458851 OEG458851 OOC458851 OXY458851 PHU458851 PRQ458851 QBM458851 QLI458851 QVE458851 RFA458851 ROW458851 RYS458851 SIO458851 SSK458851 TCG458851 TMC458851 TVY458851 UFU458851 UPQ458851 UZM458851 VJI458851 VTE458851 WDA458851 WMW458851 WWS458851 AK524387 KG524387 UC524387 ADY524387 ANU524387 AXQ524387 BHM524387 BRI524387 CBE524387 CLA524387 CUW524387 DES524387 DOO524387 DYK524387 EIG524387 ESC524387 FBY524387 FLU524387 FVQ524387 GFM524387 GPI524387 GZE524387 HJA524387 HSW524387 ICS524387 IMO524387 IWK524387 JGG524387 JQC524387 JZY524387 KJU524387 KTQ524387 LDM524387 LNI524387 LXE524387 MHA524387 MQW524387 NAS524387 NKO524387 NUK524387 OEG524387 OOC524387 OXY524387 PHU524387 PRQ524387 QBM524387 QLI524387 QVE524387 RFA524387 ROW524387 RYS524387 SIO524387 SSK524387 TCG524387 TMC524387 TVY524387 UFU524387 UPQ524387 UZM524387 VJI524387 VTE524387 WDA524387 WMW524387 WWS524387 AK589923 KG589923 UC589923 ADY589923 ANU589923 AXQ589923 BHM589923 BRI589923 CBE589923 CLA589923 CUW589923 DES589923 DOO589923 DYK589923 EIG589923 ESC589923 FBY589923 FLU589923 FVQ589923 GFM589923 GPI589923 GZE589923 HJA589923 HSW589923 ICS589923 IMO589923 IWK589923 JGG589923 JQC589923 JZY589923 KJU589923 KTQ589923 LDM589923 LNI589923 LXE589923 MHA589923 MQW589923 NAS589923 NKO589923 NUK589923 OEG589923 OOC589923 OXY589923 PHU589923 PRQ589923 QBM589923 QLI589923 QVE589923 RFA589923 ROW589923 RYS589923 SIO589923 SSK589923 TCG589923 TMC589923 TVY589923 UFU589923 UPQ589923 UZM589923 VJI589923 VTE589923 WDA589923 WMW589923 WWS589923 AK655459 KG655459 UC655459 ADY655459 ANU655459 AXQ655459 BHM655459 BRI655459 CBE655459 CLA655459 CUW655459 DES655459 DOO655459 DYK655459 EIG655459 ESC655459 FBY655459 FLU655459 FVQ655459 GFM655459 GPI655459 GZE655459 HJA655459 HSW655459 ICS655459 IMO655459 IWK655459 JGG655459 JQC655459 JZY655459 KJU655459 KTQ655459 LDM655459 LNI655459 LXE655459 MHA655459 MQW655459 NAS655459 NKO655459 NUK655459 OEG655459 OOC655459 OXY655459 PHU655459 PRQ655459 QBM655459 QLI655459 QVE655459 RFA655459 ROW655459 RYS655459 SIO655459 SSK655459 TCG655459 TMC655459 TVY655459 UFU655459 UPQ655459 UZM655459 VJI655459 VTE655459 WDA655459 WMW655459 WWS655459 AK720995 KG720995 UC720995 ADY720995 ANU720995 AXQ720995 BHM720995 BRI720995 CBE720995 CLA720995 CUW720995 DES720995 DOO720995 DYK720995 EIG720995 ESC720995 FBY720995 FLU720995 FVQ720995 GFM720995 GPI720995 GZE720995 HJA720995 HSW720995 ICS720995 IMO720995 IWK720995 JGG720995 JQC720995 JZY720995 KJU720995 KTQ720995 LDM720995 LNI720995 LXE720995 MHA720995 MQW720995 NAS720995 NKO720995 NUK720995 OEG720995 OOC720995 OXY720995 PHU720995 PRQ720995 QBM720995 QLI720995 QVE720995 RFA720995 ROW720995 RYS720995 SIO720995 SSK720995 TCG720995 TMC720995 TVY720995 UFU720995 UPQ720995 UZM720995 VJI720995 VTE720995 WDA720995 WMW720995 WWS720995 AK786531 KG786531 UC786531 ADY786531 ANU786531 AXQ786531 BHM786531 BRI786531 CBE786531 CLA786531 CUW786531 DES786531 DOO786531 DYK786531 EIG786531 ESC786531 FBY786531 FLU786531 FVQ786531 GFM786531 GPI786531 GZE786531 HJA786531 HSW786531 ICS786531 IMO786531 IWK786531 JGG786531 JQC786531 JZY786531 KJU786531 KTQ786531 LDM786531 LNI786531 LXE786531 MHA786531 MQW786531 NAS786531 NKO786531 NUK786531 OEG786531 OOC786531 OXY786531 PHU786531 PRQ786531 QBM786531 QLI786531 QVE786531 RFA786531 ROW786531 RYS786531 SIO786531 SSK786531 TCG786531 TMC786531 TVY786531 UFU786531 UPQ786531 UZM786531 VJI786531 VTE786531 WDA786531 WMW786531 WWS786531 AK852067 KG852067 UC852067 ADY852067 ANU852067 AXQ852067 BHM852067 BRI852067 CBE852067 CLA852067 CUW852067 DES852067 DOO852067 DYK852067 EIG852067 ESC852067 FBY852067 FLU852067 FVQ852067 GFM852067 GPI852067 GZE852067 HJA852067 HSW852067 ICS852067 IMO852067 IWK852067 JGG852067 JQC852067 JZY852067 KJU852067 KTQ852067 LDM852067 LNI852067 LXE852067 MHA852067 MQW852067 NAS852067 NKO852067 NUK852067 OEG852067 OOC852067 OXY852067 PHU852067 PRQ852067 QBM852067 QLI852067 QVE852067 RFA852067 ROW852067 RYS852067 SIO852067 SSK852067 TCG852067 TMC852067 TVY852067 UFU852067 UPQ852067 UZM852067 VJI852067 VTE852067 WDA852067 WMW852067 WWS852067 AK917603 KG917603 UC917603 ADY917603 ANU917603 AXQ917603 BHM917603 BRI917603 CBE917603 CLA917603 CUW917603 DES917603 DOO917603 DYK917603 EIG917603 ESC917603 FBY917603 FLU917603 FVQ917603 GFM917603 GPI917603 GZE917603 HJA917603 HSW917603 ICS917603 IMO917603 IWK917603 JGG917603 JQC917603 JZY917603 KJU917603 KTQ917603 LDM917603 LNI917603 LXE917603 MHA917603 MQW917603 NAS917603 NKO917603 NUK917603 OEG917603 OOC917603 OXY917603 PHU917603 PRQ917603 QBM917603 QLI917603 QVE917603 RFA917603 ROW917603 RYS917603 SIO917603 SSK917603 TCG917603 TMC917603 TVY917603 UFU917603 UPQ917603 UZM917603 VJI917603 VTE917603 WDA917603 WMW917603 WWS917603 AK983139 KG983139 UC983139 ADY983139 ANU983139 AXQ983139 BHM983139 BRI983139 CBE983139 CLA983139 CUW983139 DES983139 DOO983139 DYK983139 EIG983139 ESC983139 FBY983139 FLU983139 FVQ983139 GFM983139 GPI983139 GZE983139 HJA983139 HSW983139 ICS983139 IMO983139 IWK983139 JGG983139 JQC983139 JZY983139 KJU983139 KTQ983139 LDM983139 LNI983139 LXE983139 MHA983139 MQW983139 NAS983139 NKO983139 NUK983139 OEG983139 OOC983139 OXY983139 PHU983139 PRQ983139 QBM983139 QLI983139 QVE983139 RFA983139 ROW983139 RYS983139 SIO983139 SSK983139 TCG983139 TMC983139 TVY983139 UFU983139 UPQ983139 UZM983139 VJI983139 VTE983139 WDA983139 WMW983139 WWS983139 AM99 KI99 UE99 AEA99 ANW99 AXS99 BHO99 BRK99 CBG99 CLC99 CUY99 DEU99 DOQ99 DYM99 EII99 ESE99 FCA99 FLW99 FVS99 GFO99 GPK99 GZG99 HJC99 HSY99 ICU99 IMQ99 IWM99 JGI99 JQE99 KAA99 KJW99 KTS99 LDO99 LNK99 LXG99 MHC99 MQY99 NAU99 NKQ99 NUM99 OEI99 OOE99 OYA99 PHW99 PRS99 QBO99 QLK99 QVG99 RFC99 ROY99 RYU99 SIQ99 SSM99 TCI99 TME99 TWA99 UFW99 UPS99 UZO99 VJK99 VTG99 WDC99 WMY99 WWU99 AM65635 KI65635 UE65635 AEA65635 ANW65635 AXS65635 BHO65635 BRK65635 CBG65635 CLC65635 CUY65635 DEU65635 DOQ65635 DYM65635 EII65635 ESE65635 FCA65635 FLW65635 FVS65635 GFO65635 GPK65635 GZG65635 HJC65635 HSY65635 ICU65635 IMQ65635 IWM65635 JGI65635 JQE65635 KAA65635 KJW65635 KTS65635 LDO65635 LNK65635 LXG65635 MHC65635 MQY65635 NAU65635 NKQ65635 NUM65635 OEI65635 OOE65635 OYA65635 PHW65635 PRS65635 QBO65635 QLK65635 QVG65635 RFC65635 ROY65635 RYU65635 SIQ65635 SSM65635 TCI65635 TME65635 TWA65635 UFW65635 UPS65635 UZO65635 VJK65635 VTG65635 WDC65635 WMY65635 WWU65635 AM131171 KI131171 UE131171 AEA131171 ANW131171 AXS131171 BHO131171 BRK131171 CBG131171 CLC131171 CUY131171 DEU131171 DOQ131171 DYM131171 EII131171 ESE131171 FCA131171 FLW131171 FVS131171 GFO131171 GPK131171 GZG131171 HJC131171 HSY131171 ICU131171 IMQ131171 IWM131171 JGI131171 JQE131171 KAA131171 KJW131171 KTS131171 LDO131171 LNK131171 LXG131171 MHC131171 MQY131171 NAU131171 NKQ131171 NUM131171 OEI131171 OOE131171 OYA131171 PHW131171 PRS131171 QBO131171 QLK131171 QVG131171 RFC131171 ROY131171 RYU131171 SIQ131171 SSM131171 TCI131171 TME131171 TWA131171 UFW131171 UPS131171 UZO131171 VJK131171 VTG131171 WDC131171 WMY131171 WWU131171 AM196707 KI196707 UE196707 AEA196707 ANW196707 AXS196707 BHO196707 BRK196707 CBG196707 CLC196707 CUY196707 DEU196707 DOQ196707 DYM196707 EII196707 ESE196707 FCA196707 FLW196707 FVS196707 GFO196707 GPK196707 GZG196707 HJC196707 HSY196707 ICU196707 IMQ196707 IWM196707 JGI196707 JQE196707 KAA196707 KJW196707 KTS196707 LDO196707 LNK196707 LXG196707 MHC196707 MQY196707 NAU196707 NKQ196707 NUM196707 OEI196707 OOE196707 OYA196707 PHW196707 PRS196707 QBO196707 QLK196707 QVG196707 RFC196707 ROY196707 RYU196707 SIQ196707 SSM196707 TCI196707 TME196707 TWA196707 UFW196707 UPS196707 UZO196707 VJK196707 VTG196707 WDC196707 WMY196707 WWU196707 AM262243 KI262243 UE262243 AEA262243 ANW262243 AXS262243 BHO262243 BRK262243 CBG262243 CLC262243 CUY262243 DEU262243 DOQ262243 DYM262243 EII262243 ESE262243 FCA262243 FLW262243 FVS262243 GFO262243 GPK262243 GZG262243 HJC262243 HSY262243 ICU262243 IMQ262243 IWM262243 JGI262243 JQE262243 KAA262243 KJW262243 KTS262243 LDO262243 LNK262243 LXG262243 MHC262243 MQY262243 NAU262243 NKQ262243 NUM262243 OEI262243 OOE262243 OYA262243 PHW262243 PRS262243 QBO262243 QLK262243 QVG262243 RFC262243 ROY262243 RYU262243 SIQ262243 SSM262243 TCI262243 TME262243 TWA262243 UFW262243 UPS262243 UZO262243 VJK262243 VTG262243 WDC262243 WMY262243 WWU262243 AM327779 KI327779 UE327779 AEA327779 ANW327779 AXS327779 BHO327779 BRK327779 CBG327779 CLC327779 CUY327779 DEU327779 DOQ327779 DYM327779 EII327779 ESE327779 FCA327779 FLW327779 FVS327779 GFO327779 GPK327779 GZG327779 HJC327779 HSY327779 ICU327779 IMQ327779 IWM327779 JGI327779 JQE327779 KAA327779 KJW327779 KTS327779 LDO327779 LNK327779 LXG327779 MHC327779 MQY327779 NAU327779 NKQ327779 NUM327779 OEI327779 OOE327779 OYA327779 PHW327779 PRS327779 QBO327779 QLK327779 QVG327779 RFC327779 ROY327779 RYU327779 SIQ327779 SSM327779 TCI327779 TME327779 TWA327779 UFW327779 UPS327779 UZO327779 VJK327779 VTG327779 WDC327779 WMY327779 WWU327779 AM393315 KI393315 UE393315 AEA393315 ANW393315 AXS393315 BHO393315 BRK393315 CBG393315 CLC393315 CUY393315 DEU393315 DOQ393315 DYM393315 EII393315 ESE393315 FCA393315 FLW393315 FVS393315 GFO393315 GPK393315 GZG393315 HJC393315 HSY393315 ICU393315 IMQ393315 IWM393315 JGI393315 JQE393315 KAA393315 KJW393315 KTS393315 LDO393315 LNK393315 LXG393315 MHC393315 MQY393315 NAU393315 NKQ393315 NUM393315 OEI393315 OOE393315 OYA393315 PHW393315 PRS393315 QBO393315 QLK393315 QVG393315 RFC393315 ROY393315 RYU393315 SIQ393315 SSM393315 TCI393315 TME393315 TWA393315 UFW393315 UPS393315 UZO393315 VJK393315 VTG393315 WDC393315 WMY393315 WWU393315 AM458851 KI458851 UE458851 AEA458851 ANW458851 AXS458851 BHO458851 BRK458851 CBG458851 CLC458851 CUY458851 DEU458851 DOQ458851 DYM458851 EII458851 ESE458851 FCA458851 FLW458851 FVS458851 GFO458851 GPK458851 GZG458851 HJC458851 HSY458851 ICU458851 IMQ458851 IWM458851 JGI458851 JQE458851 KAA458851 KJW458851 KTS458851 LDO458851 LNK458851 LXG458851 MHC458851 MQY458851 NAU458851 NKQ458851 NUM458851 OEI458851 OOE458851 OYA458851 PHW458851 PRS458851 QBO458851 QLK458851 QVG458851 RFC458851 ROY458851 RYU458851 SIQ458851 SSM458851 TCI458851 TME458851 TWA458851 UFW458851 UPS458851 UZO458851 VJK458851 VTG458851 WDC458851 WMY458851 WWU458851 AM524387 KI524387 UE524387 AEA524387 ANW524387 AXS524387 BHO524387 BRK524387 CBG524387 CLC524387 CUY524387 DEU524387 DOQ524387 DYM524387 EII524387 ESE524387 FCA524387 FLW524387 FVS524387 GFO524387 GPK524387 GZG524387 HJC524387 HSY524387 ICU524387 IMQ524387 IWM524387 JGI524387 JQE524387 KAA524387 KJW524387 KTS524387 LDO524387 LNK524387 LXG524387 MHC524387 MQY524387 NAU524387 NKQ524387 NUM524387 OEI524387 OOE524387 OYA524387 PHW524387 PRS524387 QBO524387 QLK524387 QVG524387 RFC524387 ROY524387 RYU524387 SIQ524387 SSM524387 TCI524387 TME524387 TWA524387 UFW524387 UPS524387 UZO524387 VJK524387 VTG524387 WDC524387 WMY524387 WWU524387 AM589923 KI589923 UE589923 AEA589923 ANW589923 AXS589923 BHO589923 BRK589923 CBG589923 CLC589923 CUY589923 DEU589923 DOQ589923 DYM589923 EII589923 ESE589923 FCA589923 FLW589923 FVS589923 GFO589923 GPK589923 GZG589923 HJC589923 HSY589923 ICU589923 IMQ589923 IWM589923 JGI589923 JQE589923 KAA589923 KJW589923 KTS589923 LDO589923 LNK589923 LXG589923 MHC589923 MQY589923 NAU589923 NKQ589923 NUM589923 OEI589923 OOE589923 OYA589923 PHW589923 PRS589923 QBO589923 QLK589923 QVG589923 RFC589923 ROY589923 RYU589923 SIQ589923 SSM589923 TCI589923 TME589923 TWA589923 UFW589923 UPS589923 UZO589923 VJK589923 VTG589923 WDC589923 WMY589923 WWU589923 AM655459 KI655459 UE655459 AEA655459 ANW655459 AXS655459 BHO655459 BRK655459 CBG655459 CLC655459 CUY655459 DEU655459 DOQ655459 DYM655459 EII655459 ESE655459 FCA655459 FLW655459 FVS655459 GFO655459 GPK655459 GZG655459 HJC655459 HSY655459 ICU655459 IMQ655459 IWM655459 JGI655459 JQE655459 KAA655459 KJW655459 KTS655459 LDO655459 LNK655459 LXG655459 MHC655459 MQY655459 NAU655459 NKQ655459 NUM655459 OEI655459 OOE655459 OYA655459 PHW655459 PRS655459 QBO655459 QLK655459 QVG655459 RFC655459 ROY655459 RYU655459 SIQ655459 SSM655459 TCI655459 TME655459 TWA655459 UFW655459 UPS655459 UZO655459 VJK655459 VTG655459 WDC655459 WMY655459 WWU655459 AM720995 KI720995 UE720995 AEA720995 ANW720995 AXS720995 BHO720995 BRK720995 CBG720995 CLC720995 CUY720995 DEU720995 DOQ720995 DYM720995 EII720995 ESE720995 FCA720995 FLW720995 FVS720995 GFO720995 GPK720995 GZG720995 HJC720995 HSY720995 ICU720995 IMQ720995 IWM720995 JGI720995 JQE720995 KAA720995 KJW720995 KTS720995 LDO720995 LNK720995 LXG720995 MHC720995 MQY720995 NAU720995 NKQ720995 NUM720995 OEI720995 OOE720995 OYA720995 PHW720995 PRS720995 QBO720995 QLK720995 QVG720995 RFC720995 ROY720995 RYU720995 SIQ720995 SSM720995 TCI720995 TME720995 TWA720995 UFW720995 UPS720995 UZO720995 VJK720995 VTG720995 WDC720995 WMY720995 WWU720995 AM786531 KI786531 UE786531 AEA786531 ANW786531 AXS786531 BHO786531 BRK786531 CBG786531 CLC786531 CUY786531 DEU786531 DOQ786531 DYM786531 EII786531 ESE786531 FCA786531 FLW786531 FVS786531 GFO786531 GPK786531 GZG786531 HJC786531 HSY786531 ICU786531 IMQ786531 IWM786531 JGI786531 JQE786531 KAA786531 KJW786531 KTS786531 LDO786531 LNK786531 LXG786531 MHC786531 MQY786531 NAU786531 NKQ786531 NUM786531 OEI786531 OOE786531 OYA786531 PHW786531 PRS786531 QBO786531 QLK786531 QVG786531 RFC786531 ROY786531 RYU786531 SIQ786531 SSM786531 TCI786531 TME786531 TWA786531 UFW786531 UPS786531 UZO786531 VJK786531 VTG786531 WDC786531 WMY786531 WWU786531 AM852067 KI852067 UE852067 AEA852067 ANW852067 AXS852067 BHO852067 BRK852067 CBG852067 CLC852067 CUY852067 DEU852067 DOQ852067 DYM852067 EII852067 ESE852067 FCA852067 FLW852067 FVS852067 GFO852067 GPK852067 GZG852067 HJC852067 HSY852067 ICU852067 IMQ852067 IWM852067 JGI852067 JQE852067 KAA852067 KJW852067 KTS852067 LDO852067 LNK852067 LXG852067 MHC852067 MQY852067 NAU852067 NKQ852067 NUM852067 OEI852067 OOE852067 OYA852067 PHW852067 PRS852067 QBO852067 QLK852067 QVG852067 RFC852067 ROY852067 RYU852067 SIQ852067 SSM852067 TCI852067 TME852067 TWA852067 UFW852067 UPS852067 UZO852067 VJK852067 VTG852067 WDC852067 WMY852067 WWU852067 AM917603 KI917603 UE917603 AEA917603 ANW917603 AXS917603 BHO917603 BRK917603 CBG917603 CLC917603 CUY917603 DEU917603 DOQ917603 DYM917603 EII917603 ESE917603 FCA917603 FLW917603 FVS917603 GFO917603 GPK917603 GZG917603 HJC917603 HSY917603 ICU917603 IMQ917603 IWM917603 JGI917603 JQE917603 KAA917603 KJW917603 KTS917603 LDO917603 LNK917603 LXG917603 MHC917603 MQY917603 NAU917603 NKQ917603 NUM917603 OEI917603 OOE917603 OYA917603 PHW917603 PRS917603 QBO917603 QLK917603 QVG917603 RFC917603 ROY917603 RYU917603 SIQ917603 SSM917603 TCI917603 TME917603 TWA917603 UFW917603 UPS917603 UZO917603 VJK917603 VTG917603 WDC917603 WMY917603 WWU917603 AM983139 KI983139 UE983139 AEA983139 ANW983139 AXS983139 BHO983139 BRK983139 CBG983139 CLC983139 CUY983139 DEU983139 DOQ983139 DYM983139 EII983139 ESE983139 FCA983139 FLW983139 FVS983139 GFO983139 GPK983139 GZG983139 HJC983139 HSY983139 ICU983139 IMQ983139 IWM983139 JGI983139 JQE983139 KAA983139 KJW983139 KTS983139 LDO983139 LNK983139 LXG983139 MHC983139 MQY983139 NAU983139 NKQ983139 NUM983139 OEI983139 OOE983139 OYA983139 PHW983139 PRS983139 QBO983139 QLK983139 QVG983139 RFC983139 ROY983139 RYU983139 SIQ983139 SSM983139 TCI983139 TME983139 TWA983139 UFW983139 UPS983139 UZO983139 VJK983139 VTG983139 WDC983139 WMY983139 WWU983139 AO99 KK99 UG99 AEC99 ANY99 AXU99 BHQ99 BRM99 CBI99 CLE99 CVA99 DEW99 DOS99 DYO99 EIK99 ESG99 FCC99 FLY99 FVU99 GFQ99 GPM99 GZI99 HJE99 HTA99 ICW99 IMS99 IWO99 JGK99 JQG99 KAC99 KJY99 KTU99 LDQ99 LNM99 LXI99 MHE99 MRA99 NAW99 NKS99 NUO99 OEK99 OOG99 OYC99 PHY99 PRU99 QBQ99 QLM99 QVI99 RFE99 RPA99 RYW99 SIS99 SSO99 TCK99 TMG99 TWC99 UFY99 UPU99 UZQ99 VJM99 VTI99 WDE99 WNA99 WWW99 AO65635 KK65635 UG65635 AEC65635 ANY65635 AXU65635 BHQ65635 BRM65635 CBI65635 CLE65635 CVA65635 DEW65635 DOS65635 DYO65635 EIK65635 ESG65635 FCC65635 FLY65635 FVU65635 GFQ65635 GPM65635 GZI65635 HJE65635 HTA65635 ICW65635 IMS65635 IWO65635 JGK65635 JQG65635 KAC65635 KJY65635 KTU65635 LDQ65635 LNM65635 LXI65635 MHE65635 MRA65635 NAW65635 NKS65635 NUO65635 OEK65635 OOG65635 OYC65635 PHY65635 PRU65635 QBQ65635 QLM65635 QVI65635 RFE65635 RPA65635 RYW65635 SIS65635 SSO65635 TCK65635 TMG65635 TWC65635 UFY65635 UPU65635 UZQ65635 VJM65635 VTI65635 WDE65635 WNA65635 WWW65635 AO131171 KK131171 UG131171 AEC131171 ANY131171 AXU131171 BHQ131171 BRM131171 CBI131171 CLE131171 CVA131171 DEW131171 DOS131171 DYO131171 EIK131171 ESG131171 FCC131171 FLY131171 FVU131171 GFQ131171 GPM131171 GZI131171 HJE131171 HTA131171 ICW131171 IMS131171 IWO131171 JGK131171 JQG131171 KAC131171 KJY131171 KTU131171 LDQ131171 LNM131171 LXI131171 MHE131171 MRA131171 NAW131171 NKS131171 NUO131171 OEK131171 OOG131171 OYC131171 PHY131171 PRU131171 QBQ131171 QLM131171 QVI131171 RFE131171 RPA131171 RYW131171 SIS131171 SSO131171 TCK131171 TMG131171 TWC131171 UFY131171 UPU131171 UZQ131171 VJM131171 VTI131171 WDE131171 WNA131171 WWW131171 AO196707 KK196707 UG196707 AEC196707 ANY196707 AXU196707 BHQ196707 BRM196707 CBI196707 CLE196707 CVA196707 DEW196707 DOS196707 DYO196707 EIK196707 ESG196707 FCC196707 FLY196707 FVU196707 GFQ196707 GPM196707 GZI196707 HJE196707 HTA196707 ICW196707 IMS196707 IWO196707 JGK196707 JQG196707 KAC196707 KJY196707 KTU196707 LDQ196707 LNM196707 LXI196707 MHE196707 MRA196707 NAW196707 NKS196707 NUO196707 OEK196707 OOG196707 OYC196707 PHY196707 PRU196707 QBQ196707 QLM196707 QVI196707 RFE196707 RPA196707 RYW196707 SIS196707 SSO196707 TCK196707 TMG196707 TWC196707 UFY196707 UPU196707 UZQ196707 VJM196707 VTI196707 WDE196707 WNA196707 WWW196707 AO262243 KK262243 UG262243 AEC262243 ANY262243 AXU262243 BHQ262243 BRM262243 CBI262243 CLE262243 CVA262243 DEW262243 DOS262243 DYO262243 EIK262243 ESG262243 FCC262243 FLY262243 FVU262243 GFQ262243 GPM262243 GZI262243 HJE262243 HTA262243 ICW262243 IMS262243 IWO262243 JGK262243 JQG262243 KAC262243 KJY262243 KTU262243 LDQ262243 LNM262243 LXI262243 MHE262243 MRA262243 NAW262243 NKS262243 NUO262243 OEK262243 OOG262243 OYC262243 PHY262243 PRU262243 QBQ262243 QLM262243 QVI262243 RFE262243 RPA262243 RYW262243 SIS262243 SSO262243 TCK262243 TMG262243 TWC262243 UFY262243 UPU262243 UZQ262243 VJM262243 VTI262243 WDE262243 WNA262243 WWW262243 AO327779 KK327779 UG327779 AEC327779 ANY327779 AXU327779 BHQ327779 BRM327779 CBI327779 CLE327779 CVA327779 DEW327779 DOS327779 DYO327779 EIK327779 ESG327779 FCC327779 FLY327779 FVU327779 GFQ327779 GPM327779 GZI327779 HJE327779 HTA327779 ICW327779 IMS327779 IWO327779 JGK327779 JQG327779 KAC327779 KJY327779 KTU327779 LDQ327779 LNM327779 LXI327779 MHE327779 MRA327779 NAW327779 NKS327779 NUO327779 OEK327779 OOG327779 OYC327779 PHY327779 PRU327779 QBQ327779 QLM327779 QVI327779 RFE327779 RPA327779 RYW327779 SIS327779 SSO327779 TCK327779 TMG327779 TWC327779 UFY327779 UPU327779 UZQ327779 VJM327779 VTI327779 WDE327779 WNA327779 WWW327779 AO393315 KK393315 UG393315 AEC393315 ANY393315 AXU393315 BHQ393315 BRM393315 CBI393315 CLE393315 CVA393315 DEW393315 DOS393315 DYO393315 EIK393315 ESG393315 FCC393315 FLY393315 FVU393315 GFQ393315 GPM393315 GZI393315 HJE393315 HTA393315 ICW393315 IMS393315 IWO393315 JGK393315 JQG393315 KAC393315 KJY393315 KTU393315 LDQ393315 LNM393315 LXI393315 MHE393315 MRA393315 NAW393315 NKS393315 NUO393315 OEK393315 OOG393315 OYC393315 PHY393315 PRU393315 QBQ393315 QLM393315 QVI393315 RFE393315 RPA393315 RYW393315 SIS393315 SSO393315 TCK393315 TMG393315 TWC393315 UFY393315 UPU393315 UZQ393315 VJM393315 VTI393315 WDE393315 WNA393315 WWW393315 AO458851 KK458851 UG458851 AEC458851 ANY458851 AXU458851 BHQ458851 BRM458851 CBI458851 CLE458851 CVA458851 DEW458851 DOS458851 DYO458851 EIK458851 ESG458851 FCC458851 FLY458851 FVU458851 GFQ458851 GPM458851 GZI458851 HJE458851 HTA458851 ICW458851 IMS458851 IWO458851 JGK458851 JQG458851 KAC458851 KJY458851 KTU458851 LDQ458851 LNM458851 LXI458851 MHE458851 MRA458851 NAW458851 NKS458851 NUO458851 OEK458851 OOG458851 OYC458851 PHY458851 PRU458851 QBQ458851 QLM458851 QVI458851 RFE458851 RPA458851 RYW458851 SIS458851 SSO458851 TCK458851 TMG458851 TWC458851 UFY458851 UPU458851 UZQ458851 VJM458851 VTI458851 WDE458851 WNA458851 WWW458851 AO524387 KK524387 UG524387 AEC524387 ANY524387 AXU524387 BHQ524387 BRM524387 CBI524387 CLE524387 CVA524387 DEW524387 DOS524387 DYO524387 EIK524387 ESG524387 FCC524387 FLY524387 FVU524387 GFQ524387 GPM524387 GZI524387 HJE524387 HTA524387 ICW524387 IMS524387 IWO524387 JGK524387 JQG524387 KAC524387 KJY524387 KTU524387 LDQ524387 LNM524387 LXI524387 MHE524387 MRA524387 NAW524387 NKS524387 NUO524387 OEK524387 OOG524387 OYC524387 PHY524387 PRU524387 QBQ524387 QLM524387 QVI524387 RFE524387 RPA524387 RYW524387 SIS524387 SSO524387 TCK524387 TMG524387 TWC524387 UFY524387 UPU524387 UZQ524387 VJM524387 VTI524387 WDE524387 WNA524387 WWW524387 AO589923 KK589923 UG589923 AEC589923 ANY589923 AXU589923 BHQ589923 BRM589923 CBI589923 CLE589923 CVA589923 DEW589923 DOS589923 DYO589923 EIK589923 ESG589923 FCC589923 FLY589923 FVU589923 GFQ589923 GPM589923 GZI589923 HJE589923 HTA589923 ICW589923 IMS589923 IWO589923 JGK589923 JQG589923 KAC589923 KJY589923 KTU589923 LDQ589923 LNM589923 LXI589923 MHE589923 MRA589923 NAW589923 NKS589923 NUO589923 OEK589923 OOG589923 OYC589923 PHY589923 PRU589923 QBQ589923 QLM589923 QVI589923 RFE589923 RPA589923 RYW589923 SIS589923 SSO589923 TCK589923 TMG589923 TWC589923 UFY589923 UPU589923 UZQ589923 VJM589923 VTI589923 WDE589923 WNA589923 WWW589923 AO655459 KK655459 UG655459 AEC655459 ANY655459 AXU655459 BHQ655459 BRM655459 CBI655459 CLE655459 CVA655459 DEW655459 DOS655459 DYO655459 EIK655459 ESG655459 FCC655459 FLY655459 FVU655459 GFQ655459 GPM655459 GZI655459 HJE655459 HTA655459 ICW655459 IMS655459 IWO655459 JGK655459 JQG655459 KAC655459 KJY655459 KTU655459 LDQ655459 LNM655459 LXI655459 MHE655459 MRA655459 NAW655459 NKS655459 NUO655459 OEK655459 OOG655459 OYC655459 PHY655459 PRU655459 QBQ655459 QLM655459 QVI655459 RFE655459 RPA655459 RYW655459 SIS655459 SSO655459 TCK655459 TMG655459 TWC655459 UFY655459 UPU655459 UZQ655459 VJM655459 VTI655459 WDE655459 WNA655459 WWW655459 AO720995 KK720995 UG720995 AEC720995 ANY720995 AXU720995 BHQ720995 BRM720995 CBI720995 CLE720995 CVA720995 DEW720995 DOS720995 DYO720995 EIK720995 ESG720995 FCC720995 FLY720995 FVU720995 GFQ720995 GPM720995 GZI720995 HJE720995 HTA720995 ICW720995 IMS720995 IWO720995 JGK720995 JQG720995 KAC720995 KJY720995 KTU720995 LDQ720995 LNM720995 LXI720995 MHE720995 MRA720995 NAW720995 NKS720995 NUO720995 OEK720995 OOG720995 OYC720995 PHY720995 PRU720995 QBQ720995 QLM720995 QVI720995 RFE720995 RPA720995 RYW720995 SIS720995 SSO720995 TCK720995 TMG720995 TWC720995 UFY720995 UPU720995 UZQ720995 VJM720995 VTI720995 WDE720995 WNA720995 WWW720995 AO786531 KK786531 UG786531 AEC786531 ANY786531 AXU786531 BHQ786531 BRM786531 CBI786531 CLE786531 CVA786531 DEW786531 DOS786531 DYO786531 EIK786531 ESG786531 FCC786531 FLY786531 FVU786531 GFQ786531 GPM786531 GZI786531 HJE786531 HTA786531 ICW786531 IMS786531 IWO786531 JGK786531 JQG786531 KAC786531 KJY786531 KTU786531 LDQ786531 LNM786531 LXI786531 MHE786531 MRA786531 NAW786531 NKS786531 NUO786531 OEK786531 OOG786531 OYC786531 PHY786531 PRU786531 QBQ786531 QLM786531 QVI786531 RFE786531 RPA786531 RYW786531 SIS786531 SSO786531 TCK786531 TMG786531 TWC786531 UFY786531 UPU786531 UZQ786531 VJM786531 VTI786531 WDE786531 WNA786531 WWW786531 AO852067 KK852067 UG852067 AEC852067 ANY852067 AXU852067 BHQ852067 BRM852067 CBI852067 CLE852067 CVA852067 DEW852067 DOS852067 DYO852067 EIK852067 ESG852067 FCC852067 FLY852067 FVU852067 GFQ852067 GPM852067 GZI852067 HJE852067 HTA852067 ICW852067 IMS852067 IWO852067 JGK852067 JQG852067 KAC852067 KJY852067 KTU852067 LDQ852067 LNM852067 LXI852067 MHE852067 MRA852067 NAW852067 NKS852067 NUO852067 OEK852067 OOG852067 OYC852067 PHY852067 PRU852067 QBQ852067 QLM852067 QVI852067 RFE852067 RPA852067 RYW852067 SIS852067 SSO852067 TCK852067 TMG852067 TWC852067 UFY852067 UPU852067 UZQ852067 VJM852067 VTI852067 WDE852067 WNA852067 WWW852067 AO917603 KK917603 UG917603 AEC917603 ANY917603 AXU917603 BHQ917603 BRM917603 CBI917603 CLE917603 CVA917603 DEW917603 DOS917603 DYO917603 EIK917603 ESG917603 FCC917603 FLY917603 FVU917603 GFQ917603 GPM917603 GZI917603 HJE917603 HTA917603 ICW917603 IMS917603 IWO917603 JGK917603 JQG917603 KAC917603 KJY917603 KTU917603 LDQ917603 LNM917603 LXI917603 MHE917603 MRA917603 NAW917603 NKS917603 NUO917603 OEK917603 OOG917603 OYC917603 PHY917603 PRU917603 QBQ917603 QLM917603 QVI917603 RFE917603 RPA917603 RYW917603 SIS917603 SSO917603 TCK917603 TMG917603 TWC917603 UFY917603 UPU917603 UZQ917603 VJM917603 VTI917603 WDE917603 WNA917603 WWW917603 AO983139 KK983139 UG983139 AEC983139 ANY983139 AXU983139 BHQ983139 BRM983139 CBI983139 CLE983139 CVA983139 DEW983139 DOS983139 DYO983139 EIK983139 ESG983139 FCC983139 FLY983139 FVU983139 GFQ983139 GPM983139 GZI983139 HJE983139 HTA983139 ICW983139 IMS983139 IWO983139 JGK983139 JQG983139 KAC983139 KJY983139 KTU983139 LDQ983139 LNM983139 LXI983139 MHE983139 MRA983139 NAW983139 NKS983139 NUO983139 OEK983139 OOG983139 OYC983139 PHY983139 PRU983139 QBQ983139 QLM983139 QVI983139 RFE983139 RPA983139 RYW983139 SIS983139 SSO983139 TCK983139 TMG983139 TWC983139 UFY983139 UPU983139 UZQ983139 VJM983139 VTI983139 WDE983139 WNA983139 WWW983139 AK96 KG96 UC96 ADY96 ANU96 AXQ96 BHM96 BRI96 CBE96 CLA96 CUW96 DES96 DOO96 DYK96 EIG96 ESC96 FBY96 FLU96 FVQ96 GFM96 GPI96 GZE96 HJA96 HSW96 ICS96 IMO96 IWK96 JGG96 JQC96 JZY96 KJU96 KTQ96 LDM96 LNI96 LXE96 MHA96 MQW96 NAS96 NKO96 NUK96 OEG96 OOC96 OXY96 PHU96 PRQ96 QBM96 QLI96 QVE96 RFA96 ROW96 RYS96 SIO96 SSK96 TCG96 TMC96 TVY96 UFU96 UPQ96 UZM96 VJI96 VTE96 WDA96 WMW96 WWS96 AK65632 KG65632 UC65632 ADY65632 ANU65632 AXQ65632 BHM65632 BRI65632 CBE65632 CLA65632 CUW65632 DES65632 DOO65632 DYK65632 EIG65632 ESC65632 FBY65632 FLU65632 FVQ65632 GFM65632 GPI65632 GZE65632 HJA65632 HSW65632 ICS65632 IMO65632 IWK65632 JGG65632 JQC65632 JZY65632 KJU65632 KTQ65632 LDM65632 LNI65632 LXE65632 MHA65632 MQW65632 NAS65632 NKO65632 NUK65632 OEG65632 OOC65632 OXY65632 PHU65632 PRQ65632 QBM65632 QLI65632 QVE65632 RFA65632 ROW65632 RYS65632 SIO65632 SSK65632 TCG65632 TMC65632 TVY65632 UFU65632 UPQ65632 UZM65632 VJI65632 VTE65632 WDA65632 WMW65632 WWS65632 AK131168 KG131168 UC131168 ADY131168 ANU131168 AXQ131168 BHM131168 BRI131168 CBE131168 CLA131168 CUW131168 DES131168 DOO131168 DYK131168 EIG131168 ESC131168 FBY131168 FLU131168 FVQ131168 GFM131168 GPI131168 GZE131168 HJA131168 HSW131168 ICS131168 IMO131168 IWK131168 JGG131168 JQC131168 JZY131168 KJU131168 KTQ131168 LDM131168 LNI131168 LXE131168 MHA131168 MQW131168 NAS131168 NKO131168 NUK131168 OEG131168 OOC131168 OXY131168 PHU131168 PRQ131168 QBM131168 QLI131168 QVE131168 RFA131168 ROW131168 RYS131168 SIO131168 SSK131168 TCG131168 TMC131168 TVY131168 UFU131168 UPQ131168 UZM131168 VJI131168 VTE131168 WDA131168 WMW131168 WWS131168 AK196704 KG196704 UC196704 ADY196704 ANU196704 AXQ196704 BHM196704 BRI196704 CBE196704 CLA196704 CUW196704 DES196704 DOO196704 DYK196704 EIG196704 ESC196704 FBY196704 FLU196704 FVQ196704 GFM196704 GPI196704 GZE196704 HJA196704 HSW196704 ICS196704 IMO196704 IWK196704 JGG196704 JQC196704 JZY196704 KJU196704 KTQ196704 LDM196704 LNI196704 LXE196704 MHA196704 MQW196704 NAS196704 NKO196704 NUK196704 OEG196704 OOC196704 OXY196704 PHU196704 PRQ196704 QBM196704 QLI196704 QVE196704 RFA196704 ROW196704 RYS196704 SIO196704 SSK196704 TCG196704 TMC196704 TVY196704 UFU196704 UPQ196704 UZM196704 VJI196704 VTE196704 WDA196704 WMW196704 WWS196704 AK262240 KG262240 UC262240 ADY262240 ANU262240 AXQ262240 BHM262240 BRI262240 CBE262240 CLA262240 CUW262240 DES262240 DOO262240 DYK262240 EIG262240 ESC262240 FBY262240 FLU262240 FVQ262240 GFM262240 GPI262240 GZE262240 HJA262240 HSW262240 ICS262240 IMO262240 IWK262240 JGG262240 JQC262240 JZY262240 KJU262240 KTQ262240 LDM262240 LNI262240 LXE262240 MHA262240 MQW262240 NAS262240 NKO262240 NUK262240 OEG262240 OOC262240 OXY262240 PHU262240 PRQ262240 QBM262240 QLI262240 QVE262240 RFA262240 ROW262240 RYS262240 SIO262240 SSK262240 TCG262240 TMC262240 TVY262240 UFU262240 UPQ262240 UZM262240 VJI262240 VTE262240 WDA262240 WMW262240 WWS262240 AK327776 KG327776 UC327776 ADY327776 ANU327776 AXQ327776 BHM327776 BRI327776 CBE327776 CLA327776 CUW327776 DES327776 DOO327776 DYK327776 EIG327776 ESC327776 FBY327776 FLU327776 FVQ327776 GFM327776 GPI327776 GZE327776 HJA327776 HSW327776 ICS327776 IMO327776 IWK327776 JGG327776 JQC327776 JZY327776 KJU327776 KTQ327776 LDM327776 LNI327776 LXE327776 MHA327776 MQW327776 NAS327776 NKO327776 NUK327776 OEG327776 OOC327776 OXY327776 PHU327776 PRQ327776 QBM327776 QLI327776 QVE327776 RFA327776 ROW327776 RYS327776 SIO327776 SSK327776 TCG327776 TMC327776 TVY327776 UFU327776 UPQ327776 UZM327776 VJI327776 VTE327776 WDA327776 WMW327776 WWS327776 AK393312 KG393312 UC393312 ADY393312 ANU393312 AXQ393312 BHM393312 BRI393312 CBE393312 CLA393312 CUW393312 DES393312 DOO393312 DYK393312 EIG393312 ESC393312 FBY393312 FLU393312 FVQ393312 GFM393312 GPI393312 GZE393312 HJA393312 HSW393312 ICS393312 IMO393312 IWK393312 JGG393312 JQC393312 JZY393312 KJU393312 KTQ393312 LDM393312 LNI393312 LXE393312 MHA393312 MQW393312 NAS393312 NKO393312 NUK393312 OEG393312 OOC393312 OXY393312 PHU393312 PRQ393312 QBM393312 QLI393312 QVE393312 RFA393312 ROW393312 RYS393312 SIO393312 SSK393312 TCG393312 TMC393312 TVY393312 UFU393312 UPQ393312 UZM393312 VJI393312 VTE393312 WDA393312 WMW393312 WWS393312 AK458848 KG458848 UC458848 ADY458848 ANU458848 AXQ458848 BHM458848 BRI458848 CBE458848 CLA458848 CUW458848 DES458848 DOO458848 DYK458848 EIG458848 ESC458848 FBY458848 FLU458848 FVQ458848 GFM458848 GPI458848 GZE458848 HJA458848 HSW458848 ICS458848 IMO458848 IWK458848 JGG458848 JQC458848 JZY458848 KJU458848 KTQ458848 LDM458848 LNI458848 LXE458848 MHA458848 MQW458848 NAS458848 NKO458848 NUK458848 OEG458848 OOC458848 OXY458848 PHU458848 PRQ458848 QBM458848 QLI458848 QVE458848 RFA458848 ROW458848 RYS458848 SIO458848 SSK458848 TCG458848 TMC458848 TVY458848 UFU458848 UPQ458848 UZM458848 VJI458848 VTE458848 WDA458848 WMW458848 WWS458848 AK524384 KG524384 UC524384 ADY524384 ANU524384 AXQ524384 BHM524384 BRI524384 CBE524384 CLA524384 CUW524384 DES524384 DOO524384 DYK524384 EIG524384 ESC524384 FBY524384 FLU524384 FVQ524384 GFM524384 GPI524384 GZE524384 HJA524384 HSW524384 ICS524384 IMO524384 IWK524384 JGG524384 JQC524384 JZY524384 KJU524384 KTQ524384 LDM524384 LNI524384 LXE524384 MHA524384 MQW524384 NAS524384 NKO524384 NUK524384 OEG524384 OOC524384 OXY524384 PHU524384 PRQ524384 QBM524384 QLI524384 QVE524384 RFA524384 ROW524384 RYS524384 SIO524384 SSK524384 TCG524384 TMC524384 TVY524384 UFU524384 UPQ524384 UZM524384 VJI524384 VTE524384 WDA524384 WMW524384 WWS524384 AK589920 KG589920 UC589920 ADY589920 ANU589920 AXQ589920 BHM589920 BRI589920 CBE589920 CLA589920 CUW589920 DES589920 DOO589920 DYK589920 EIG589920 ESC589920 FBY589920 FLU589920 FVQ589920 GFM589920 GPI589920 GZE589920 HJA589920 HSW589920 ICS589920 IMO589920 IWK589920 JGG589920 JQC589920 JZY589920 KJU589920 KTQ589920 LDM589920 LNI589920 LXE589920 MHA589920 MQW589920 NAS589920 NKO589920 NUK589920 OEG589920 OOC589920 OXY589920 PHU589920 PRQ589920 QBM589920 QLI589920 QVE589920 RFA589920 ROW589920 RYS589920 SIO589920 SSK589920 TCG589920 TMC589920 TVY589920 UFU589920 UPQ589920 UZM589920 VJI589920 VTE589920 WDA589920 WMW589920 WWS589920 AK655456 KG655456 UC655456 ADY655456 ANU655456 AXQ655456 BHM655456 BRI655456 CBE655456 CLA655456 CUW655456 DES655456 DOO655456 DYK655456 EIG655456 ESC655456 FBY655456 FLU655456 FVQ655456 GFM655456 GPI655456 GZE655456 HJA655456 HSW655456 ICS655456 IMO655456 IWK655456 JGG655456 JQC655456 JZY655456 KJU655456 KTQ655456 LDM655456 LNI655456 LXE655456 MHA655456 MQW655456 NAS655456 NKO655456 NUK655456 OEG655456 OOC655456 OXY655456 PHU655456 PRQ655456 QBM655456 QLI655456 QVE655456 RFA655456 ROW655456 RYS655456 SIO655456 SSK655456 TCG655456 TMC655456 TVY655456 UFU655456 UPQ655456 UZM655456 VJI655456 VTE655456 WDA655456 WMW655456 WWS655456 AK720992 KG720992 UC720992 ADY720992 ANU720992 AXQ720992 BHM720992 BRI720992 CBE720992 CLA720992 CUW720992 DES720992 DOO720992 DYK720992 EIG720992 ESC720992 FBY720992 FLU720992 FVQ720992 GFM720992 GPI720992 GZE720992 HJA720992 HSW720992 ICS720992 IMO720992 IWK720992 JGG720992 JQC720992 JZY720992 KJU720992 KTQ720992 LDM720992 LNI720992 LXE720992 MHA720992 MQW720992 NAS720992 NKO720992 NUK720992 OEG720992 OOC720992 OXY720992 PHU720992 PRQ720992 QBM720992 QLI720992 QVE720992 RFA720992 ROW720992 RYS720992 SIO720992 SSK720992 TCG720992 TMC720992 TVY720992 UFU720992 UPQ720992 UZM720992 VJI720992 VTE720992 WDA720992 WMW720992 WWS720992 AK786528 KG786528 UC786528 ADY786528 ANU786528 AXQ786528 BHM786528 BRI786528 CBE786528 CLA786528 CUW786528 DES786528 DOO786528 DYK786528 EIG786528 ESC786528 FBY786528 FLU786528 FVQ786528 GFM786528 GPI786528 GZE786528 HJA786528 HSW786528 ICS786528 IMO786528 IWK786528 JGG786528 JQC786528 JZY786528 KJU786528 KTQ786528 LDM786528 LNI786528 LXE786528 MHA786528 MQW786528 NAS786528 NKO786528 NUK786528 OEG786528 OOC786528 OXY786528 PHU786528 PRQ786528 QBM786528 QLI786528 QVE786528 RFA786528 ROW786528 RYS786528 SIO786528 SSK786528 TCG786528 TMC786528 TVY786528 UFU786528 UPQ786528 UZM786528 VJI786528 VTE786528 WDA786528 WMW786528 WWS786528 AK852064 KG852064 UC852064 ADY852064 ANU852064 AXQ852064 BHM852064 BRI852064 CBE852064 CLA852064 CUW852064 DES852064 DOO852064 DYK852064 EIG852064 ESC852064 FBY852064 FLU852064 FVQ852064 GFM852064 GPI852064 GZE852064 HJA852064 HSW852064 ICS852064 IMO852064 IWK852064 JGG852064 JQC852064 JZY852064 KJU852064 KTQ852064 LDM852064 LNI852064 LXE852064 MHA852064 MQW852064 NAS852064 NKO852064 NUK852064 OEG852064 OOC852064 OXY852064 PHU852064 PRQ852064 QBM852064 QLI852064 QVE852064 RFA852064 ROW852064 RYS852064 SIO852064 SSK852064 TCG852064 TMC852064 TVY852064 UFU852064 UPQ852064 UZM852064 VJI852064 VTE852064 WDA852064 WMW852064 WWS852064 AK917600 KG917600 UC917600 ADY917600 ANU917600 AXQ917600 BHM917600 BRI917600 CBE917600 CLA917600 CUW917600 DES917600 DOO917600 DYK917600 EIG917600 ESC917600 FBY917600 FLU917600 FVQ917600 GFM917600 GPI917600 GZE917600 HJA917600 HSW917600 ICS917600 IMO917600 IWK917600 JGG917600 JQC917600 JZY917600 KJU917600 KTQ917600 LDM917600 LNI917600 LXE917600 MHA917600 MQW917600 NAS917600 NKO917600 NUK917600 OEG917600 OOC917600 OXY917600 PHU917600 PRQ917600 QBM917600 QLI917600 QVE917600 RFA917600 ROW917600 RYS917600 SIO917600 SSK917600 TCG917600 TMC917600 TVY917600 UFU917600 UPQ917600 UZM917600 VJI917600 VTE917600 WDA917600 WMW917600 WWS917600 AK983136 KG983136 UC983136 ADY983136 ANU983136 AXQ983136 BHM983136 BRI983136 CBE983136 CLA983136 CUW983136 DES983136 DOO983136 DYK983136 EIG983136 ESC983136 FBY983136 FLU983136 FVQ983136 GFM983136 GPI983136 GZE983136 HJA983136 HSW983136 ICS983136 IMO983136 IWK983136 JGG983136 JQC983136 JZY983136 KJU983136 KTQ983136 LDM983136 LNI983136 LXE983136 MHA983136 MQW983136 NAS983136 NKO983136 NUK983136 OEG983136 OOC983136 OXY983136 PHU983136 PRQ983136 QBM983136 QLI983136 QVE983136 RFA983136 ROW983136 RYS983136 SIO983136 SSK983136 TCG983136 TMC983136 TVY983136 UFU983136 UPQ983136 UZM983136 VJI983136 VTE983136 WDA983136 WMW983136 WWS983136 AM96 KI96 UE96 AEA96 ANW96 AXS96 BHO96 BRK96 CBG96 CLC96 CUY96 DEU96 DOQ96 DYM96 EII96 ESE96 FCA96 FLW96 FVS96 GFO96 GPK96 GZG96 HJC96 HSY96 ICU96 IMQ96 IWM96 JGI96 JQE96 KAA96 KJW96 KTS96 LDO96 LNK96 LXG96 MHC96 MQY96 NAU96 NKQ96 NUM96 OEI96 OOE96 OYA96 PHW96 PRS96 QBO96 QLK96 QVG96 RFC96 ROY96 RYU96 SIQ96 SSM96 TCI96 TME96 TWA96 UFW96 UPS96 UZO96 VJK96 VTG96 WDC96 WMY96 WWU96 AM65632 KI65632 UE65632 AEA65632 ANW65632 AXS65632 BHO65632 BRK65632 CBG65632 CLC65632 CUY65632 DEU65632 DOQ65632 DYM65632 EII65632 ESE65632 FCA65632 FLW65632 FVS65632 GFO65632 GPK65632 GZG65632 HJC65632 HSY65632 ICU65632 IMQ65632 IWM65632 JGI65632 JQE65632 KAA65632 KJW65632 KTS65632 LDO65632 LNK65632 LXG65632 MHC65632 MQY65632 NAU65632 NKQ65632 NUM65632 OEI65632 OOE65632 OYA65632 PHW65632 PRS65632 QBO65632 QLK65632 QVG65632 RFC65632 ROY65632 RYU65632 SIQ65632 SSM65632 TCI65632 TME65632 TWA65632 UFW65632 UPS65632 UZO65632 VJK65632 VTG65632 WDC65632 WMY65632 WWU65632 AM131168 KI131168 UE131168 AEA131168 ANW131168 AXS131168 BHO131168 BRK131168 CBG131168 CLC131168 CUY131168 DEU131168 DOQ131168 DYM131168 EII131168 ESE131168 FCA131168 FLW131168 FVS131168 GFO131168 GPK131168 GZG131168 HJC131168 HSY131168 ICU131168 IMQ131168 IWM131168 JGI131168 JQE131168 KAA131168 KJW131168 KTS131168 LDO131168 LNK131168 LXG131168 MHC131168 MQY131168 NAU131168 NKQ131168 NUM131168 OEI131168 OOE131168 OYA131168 PHW131168 PRS131168 QBO131168 QLK131168 QVG131168 RFC131168 ROY131168 RYU131168 SIQ131168 SSM131168 TCI131168 TME131168 TWA131168 UFW131168 UPS131168 UZO131168 VJK131168 VTG131168 WDC131168 WMY131168 WWU131168 AM196704 KI196704 UE196704 AEA196704 ANW196704 AXS196704 BHO196704 BRK196704 CBG196704 CLC196704 CUY196704 DEU196704 DOQ196704 DYM196704 EII196704 ESE196704 FCA196704 FLW196704 FVS196704 GFO196704 GPK196704 GZG196704 HJC196704 HSY196704 ICU196704 IMQ196704 IWM196704 JGI196704 JQE196704 KAA196704 KJW196704 KTS196704 LDO196704 LNK196704 LXG196704 MHC196704 MQY196704 NAU196704 NKQ196704 NUM196704 OEI196704 OOE196704 OYA196704 PHW196704 PRS196704 QBO196704 QLK196704 QVG196704 RFC196704 ROY196704 RYU196704 SIQ196704 SSM196704 TCI196704 TME196704 TWA196704 UFW196704 UPS196704 UZO196704 VJK196704 VTG196704 WDC196704 WMY196704 WWU196704 AM262240 KI262240 UE262240 AEA262240 ANW262240 AXS262240 BHO262240 BRK262240 CBG262240 CLC262240 CUY262240 DEU262240 DOQ262240 DYM262240 EII262240 ESE262240 FCA262240 FLW262240 FVS262240 GFO262240 GPK262240 GZG262240 HJC262240 HSY262240 ICU262240 IMQ262240 IWM262240 JGI262240 JQE262240 KAA262240 KJW262240 KTS262240 LDO262240 LNK262240 LXG262240 MHC262240 MQY262240 NAU262240 NKQ262240 NUM262240 OEI262240 OOE262240 OYA262240 PHW262240 PRS262240 QBO262240 QLK262240 QVG262240 RFC262240 ROY262240 RYU262240 SIQ262240 SSM262240 TCI262240 TME262240 TWA262240 UFW262240 UPS262240 UZO262240 VJK262240 VTG262240 WDC262240 WMY262240 WWU262240 AM327776 KI327776 UE327776 AEA327776 ANW327776 AXS327776 BHO327776 BRK327776 CBG327776 CLC327776 CUY327776 DEU327776 DOQ327776 DYM327776 EII327776 ESE327776 FCA327776 FLW327776 FVS327776 GFO327776 GPK327776 GZG327776 HJC327776 HSY327776 ICU327776 IMQ327776 IWM327776 JGI327776 JQE327776 KAA327776 KJW327776 KTS327776 LDO327776 LNK327776 LXG327776 MHC327776 MQY327776 NAU327776 NKQ327776 NUM327776 OEI327776 OOE327776 OYA327776 PHW327776 PRS327776 QBO327776 QLK327776 QVG327776 RFC327776 ROY327776 RYU327776 SIQ327776 SSM327776 TCI327776 TME327776 TWA327776 UFW327776 UPS327776 UZO327776 VJK327776 VTG327776 WDC327776 WMY327776 WWU327776 AM393312 KI393312 UE393312 AEA393312 ANW393312 AXS393312 BHO393312 BRK393312 CBG393312 CLC393312 CUY393312 DEU393312 DOQ393312 DYM393312 EII393312 ESE393312 FCA393312 FLW393312 FVS393312 GFO393312 GPK393312 GZG393312 HJC393312 HSY393312 ICU393312 IMQ393312 IWM393312 JGI393312 JQE393312 KAA393312 KJW393312 KTS393312 LDO393312 LNK393312 LXG393312 MHC393312 MQY393312 NAU393312 NKQ393312 NUM393312 OEI393312 OOE393312 OYA393312 PHW393312 PRS393312 QBO393312 QLK393312 QVG393312 RFC393312 ROY393312 RYU393312 SIQ393312 SSM393312 TCI393312 TME393312 TWA393312 UFW393312 UPS393312 UZO393312 VJK393312 VTG393312 WDC393312 WMY393312 WWU393312 AM458848 KI458848 UE458848 AEA458848 ANW458848 AXS458848 BHO458848 BRK458848 CBG458848 CLC458848 CUY458848 DEU458848 DOQ458848 DYM458848 EII458848 ESE458848 FCA458848 FLW458848 FVS458848 GFO458848 GPK458848 GZG458848 HJC458848 HSY458848 ICU458848 IMQ458848 IWM458848 JGI458848 JQE458848 KAA458848 KJW458848 KTS458848 LDO458848 LNK458848 LXG458848 MHC458848 MQY458848 NAU458848 NKQ458848 NUM458848 OEI458848 OOE458848 OYA458848 PHW458848 PRS458848 QBO458848 QLK458848 QVG458848 RFC458848 ROY458848 RYU458848 SIQ458848 SSM458848 TCI458848 TME458848 TWA458848 UFW458848 UPS458848 UZO458848 VJK458848 VTG458848 WDC458848 WMY458848 WWU458848 AM524384 KI524384 UE524384 AEA524384 ANW524384 AXS524384 BHO524384 BRK524384 CBG524384 CLC524384 CUY524384 DEU524384 DOQ524384 DYM524384 EII524384 ESE524384 FCA524384 FLW524384 FVS524384 GFO524384 GPK524384 GZG524384 HJC524384 HSY524384 ICU524384 IMQ524384 IWM524384 JGI524384 JQE524384 KAA524384 KJW524384 KTS524384 LDO524384 LNK524384 LXG524384 MHC524384 MQY524384 NAU524384 NKQ524384 NUM524384 OEI524384 OOE524384 OYA524384 PHW524384 PRS524384 QBO524384 QLK524384 QVG524384 RFC524384 ROY524384 RYU524384 SIQ524384 SSM524384 TCI524384 TME524384 TWA524384 UFW524384 UPS524384 UZO524384 VJK524384 VTG524384 WDC524384 WMY524384 WWU524384 AM589920 KI589920 UE589920 AEA589920 ANW589920 AXS589920 BHO589920 BRK589920 CBG589920 CLC589920 CUY589920 DEU589920 DOQ589920 DYM589920 EII589920 ESE589920 FCA589920 FLW589920 FVS589920 GFO589920 GPK589920 GZG589920 HJC589920 HSY589920 ICU589920 IMQ589920 IWM589920 JGI589920 JQE589920 KAA589920 KJW589920 KTS589920 LDO589920 LNK589920 LXG589920 MHC589920 MQY589920 NAU589920 NKQ589920 NUM589920 OEI589920 OOE589920 OYA589920 PHW589920 PRS589920 QBO589920 QLK589920 QVG589920 RFC589920 ROY589920 RYU589920 SIQ589920 SSM589920 TCI589920 TME589920 TWA589920 UFW589920 UPS589920 UZO589920 VJK589920 VTG589920 WDC589920 WMY589920 WWU589920 AM655456 KI655456 UE655456 AEA655456 ANW655456 AXS655456 BHO655456 BRK655456 CBG655456 CLC655456 CUY655456 DEU655456 DOQ655456 DYM655456 EII655456 ESE655456 FCA655456 FLW655456 FVS655456 GFO655456 GPK655456 GZG655456 HJC655456 HSY655456 ICU655456 IMQ655456 IWM655456 JGI655456 JQE655456 KAA655456 KJW655456 KTS655456 LDO655456 LNK655456 LXG655456 MHC655456 MQY655456 NAU655456 NKQ655456 NUM655456 OEI655456 OOE655456 OYA655456 PHW655456 PRS655456 QBO655456 QLK655456 QVG655456 RFC655456 ROY655456 RYU655456 SIQ655456 SSM655456 TCI655456 TME655456 TWA655456 UFW655456 UPS655456 UZO655456 VJK655456 VTG655456 WDC655456 WMY655456 WWU655456 AM720992 KI720992 UE720992 AEA720992 ANW720992 AXS720992 BHO720992 BRK720992 CBG720992 CLC720992 CUY720992 DEU720992 DOQ720992 DYM720992 EII720992 ESE720992 FCA720992 FLW720992 FVS720992 GFO720992 GPK720992 GZG720992 HJC720992 HSY720992 ICU720992 IMQ720992 IWM720992 JGI720992 JQE720992 KAA720992 KJW720992 KTS720992 LDO720992 LNK720992 LXG720992 MHC720992 MQY720992 NAU720992 NKQ720992 NUM720992 OEI720992 OOE720992 OYA720992 PHW720992 PRS720992 QBO720992 QLK720992 QVG720992 RFC720992 ROY720992 RYU720992 SIQ720992 SSM720992 TCI720992 TME720992 TWA720992 UFW720992 UPS720992 UZO720992 VJK720992 VTG720992 WDC720992 WMY720992 WWU720992 AM786528 KI786528 UE786528 AEA786528 ANW786528 AXS786528 BHO786528 BRK786528 CBG786528 CLC786528 CUY786528 DEU786528 DOQ786528 DYM786528 EII786528 ESE786528 FCA786528 FLW786528 FVS786528 GFO786528 GPK786528 GZG786528 HJC786528 HSY786528 ICU786528 IMQ786528 IWM786528 JGI786528 JQE786528 KAA786528 KJW786528 KTS786528 LDO786528 LNK786528 LXG786528 MHC786528 MQY786528 NAU786528 NKQ786528 NUM786528 OEI786528 OOE786528 OYA786528 PHW786528 PRS786528 QBO786528 QLK786528 QVG786528 RFC786528 ROY786528 RYU786528 SIQ786528 SSM786528 TCI786528 TME786528 TWA786528 UFW786528 UPS786528 UZO786528 VJK786528 VTG786528 WDC786528 WMY786528 WWU786528 AM852064 KI852064 UE852064 AEA852064 ANW852064 AXS852064 BHO852064 BRK852064 CBG852064 CLC852064 CUY852064 DEU852064 DOQ852064 DYM852064 EII852064 ESE852064 FCA852064 FLW852064 FVS852064 GFO852064 GPK852064 GZG852064 HJC852064 HSY852064 ICU852064 IMQ852064 IWM852064 JGI852064 JQE852064 KAA852064 KJW852064 KTS852064 LDO852064 LNK852064 LXG852064 MHC852064 MQY852064 NAU852064 NKQ852064 NUM852064 OEI852064 OOE852064 OYA852064 PHW852064 PRS852064 QBO852064 QLK852064 QVG852064 RFC852064 ROY852064 RYU852064 SIQ852064 SSM852064 TCI852064 TME852064 TWA852064 UFW852064 UPS852064 UZO852064 VJK852064 VTG852064 WDC852064 WMY852064 WWU852064 AM917600 KI917600 UE917600 AEA917600 ANW917600 AXS917600 BHO917600 BRK917600 CBG917600 CLC917600 CUY917600 DEU917600 DOQ917600 DYM917600 EII917600 ESE917600 FCA917600 FLW917600 FVS917600 GFO917600 GPK917600 GZG917600 HJC917600 HSY917600 ICU917600 IMQ917600 IWM917600 JGI917600 JQE917600 KAA917600 KJW917600 KTS917600 LDO917600 LNK917600 LXG917600 MHC917600 MQY917600 NAU917600 NKQ917600 NUM917600 OEI917600 OOE917600 OYA917600 PHW917600 PRS917600 QBO917600 QLK917600 QVG917600 RFC917600 ROY917600 RYU917600 SIQ917600 SSM917600 TCI917600 TME917600 TWA917600 UFW917600 UPS917600 UZO917600 VJK917600 VTG917600 WDC917600 WMY917600 WWU917600 AM983136 KI983136 UE983136 AEA983136 ANW983136 AXS983136 BHO983136 BRK983136 CBG983136 CLC983136 CUY983136 DEU983136 DOQ983136 DYM983136 EII983136 ESE983136 FCA983136 FLW983136 FVS983136 GFO983136 GPK983136 GZG983136 HJC983136 HSY983136 ICU983136 IMQ983136 IWM983136 JGI983136 JQE983136 KAA983136 KJW983136 KTS983136 LDO983136 LNK983136 LXG983136 MHC983136 MQY983136 NAU983136 NKQ983136 NUM983136 OEI983136 OOE983136 OYA983136 PHW983136 PRS983136 QBO983136 QLK983136 QVG983136 RFC983136 ROY983136 RYU983136 SIQ983136 SSM983136 TCI983136 TME983136 TWA983136 UFW983136 UPS983136 UZO983136 VJK983136 VTG983136 WDC983136 WMY983136 WWU983136 AO96 KK96 UG96 AEC96 ANY96 AXU96 BHQ96 BRM96 CBI96 CLE96 CVA96 DEW96 DOS96 DYO96 EIK96 ESG96 FCC96 FLY96 FVU96 GFQ96 GPM96 GZI96 HJE96 HTA96 ICW96 IMS96 IWO96 JGK96 JQG96 KAC96 KJY96 KTU96 LDQ96 LNM96 LXI96 MHE96 MRA96 NAW96 NKS96 NUO96 OEK96 OOG96 OYC96 PHY96 PRU96 QBQ96 QLM96 QVI96 RFE96 RPA96 RYW96 SIS96 SSO96 TCK96 TMG96 TWC96 UFY96 UPU96 UZQ96 VJM96 VTI96 WDE96 WNA96 WWW96 AO65632 KK65632 UG65632 AEC65632 ANY65632 AXU65632 BHQ65632 BRM65632 CBI65632 CLE65632 CVA65632 DEW65632 DOS65632 DYO65632 EIK65632 ESG65632 FCC65632 FLY65632 FVU65632 GFQ65632 GPM65632 GZI65632 HJE65632 HTA65632 ICW65632 IMS65632 IWO65632 JGK65632 JQG65632 KAC65632 KJY65632 KTU65632 LDQ65632 LNM65632 LXI65632 MHE65632 MRA65632 NAW65632 NKS65632 NUO65632 OEK65632 OOG65632 OYC65632 PHY65632 PRU65632 QBQ65632 QLM65632 QVI65632 RFE65632 RPA65632 RYW65632 SIS65632 SSO65632 TCK65632 TMG65632 TWC65632 UFY65632 UPU65632 UZQ65632 VJM65632 VTI65632 WDE65632 WNA65632 WWW65632 AO131168 KK131168 UG131168 AEC131168 ANY131168 AXU131168 BHQ131168 BRM131168 CBI131168 CLE131168 CVA131168 DEW131168 DOS131168 DYO131168 EIK131168 ESG131168 FCC131168 FLY131168 FVU131168 GFQ131168 GPM131168 GZI131168 HJE131168 HTA131168 ICW131168 IMS131168 IWO131168 JGK131168 JQG131168 KAC131168 KJY131168 KTU131168 LDQ131168 LNM131168 LXI131168 MHE131168 MRA131168 NAW131168 NKS131168 NUO131168 OEK131168 OOG131168 OYC131168 PHY131168 PRU131168 QBQ131168 QLM131168 QVI131168 RFE131168 RPA131168 RYW131168 SIS131168 SSO131168 TCK131168 TMG131168 TWC131168 UFY131168 UPU131168 UZQ131168 VJM131168 VTI131168 WDE131168 WNA131168 WWW131168 AO196704 KK196704 UG196704 AEC196704 ANY196704 AXU196704 BHQ196704 BRM196704 CBI196704 CLE196704 CVA196704 DEW196704 DOS196704 DYO196704 EIK196704 ESG196704 FCC196704 FLY196704 FVU196704 GFQ196704 GPM196704 GZI196704 HJE196704 HTA196704 ICW196704 IMS196704 IWO196704 JGK196704 JQG196704 KAC196704 KJY196704 KTU196704 LDQ196704 LNM196704 LXI196704 MHE196704 MRA196704 NAW196704 NKS196704 NUO196704 OEK196704 OOG196704 OYC196704 PHY196704 PRU196704 QBQ196704 QLM196704 QVI196704 RFE196704 RPA196704 RYW196704 SIS196704 SSO196704 TCK196704 TMG196704 TWC196704 UFY196704 UPU196704 UZQ196704 VJM196704 VTI196704 WDE196704 WNA196704 WWW196704 AO262240 KK262240 UG262240 AEC262240 ANY262240 AXU262240 BHQ262240 BRM262240 CBI262240 CLE262240 CVA262240 DEW262240 DOS262240 DYO262240 EIK262240 ESG262240 FCC262240 FLY262240 FVU262240 GFQ262240 GPM262240 GZI262240 HJE262240 HTA262240 ICW262240 IMS262240 IWO262240 JGK262240 JQG262240 KAC262240 KJY262240 KTU262240 LDQ262240 LNM262240 LXI262240 MHE262240 MRA262240 NAW262240 NKS262240 NUO262240 OEK262240 OOG262240 OYC262240 PHY262240 PRU262240 QBQ262240 QLM262240 QVI262240 RFE262240 RPA262240 RYW262240 SIS262240 SSO262240 TCK262240 TMG262240 TWC262240 UFY262240 UPU262240 UZQ262240 VJM262240 VTI262240 WDE262240 WNA262240 WWW262240 AO327776 KK327776 UG327776 AEC327776 ANY327776 AXU327776 BHQ327776 BRM327776 CBI327776 CLE327776 CVA327776 DEW327776 DOS327776 DYO327776 EIK327776 ESG327776 FCC327776 FLY327776 FVU327776 GFQ327776 GPM327776 GZI327776 HJE327776 HTA327776 ICW327776 IMS327776 IWO327776 JGK327776 JQG327776 KAC327776 KJY327776 KTU327776 LDQ327776 LNM327776 LXI327776 MHE327776 MRA327776 NAW327776 NKS327776 NUO327776 OEK327776 OOG327776 OYC327776 PHY327776 PRU327776 QBQ327776 QLM327776 QVI327776 RFE327776 RPA327776 RYW327776 SIS327776 SSO327776 TCK327776 TMG327776 TWC327776 UFY327776 UPU327776 UZQ327776 VJM327776 VTI327776 WDE327776 WNA327776 WWW327776 AO393312 KK393312 UG393312 AEC393312 ANY393312 AXU393312 BHQ393312 BRM393312 CBI393312 CLE393312 CVA393312 DEW393312 DOS393312 DYO393312 EIK393312 ESG393312 FCC393312 FLY393312 FVU393312 GFQ393312 GPM393312 GZI393312 HJE393312 HTA393312 ICW393312 IMS393312 IWO393312 JGK393312 JQG393312 KAC393312 KJY393312 KTU393312 LDQ393312 LNM393312 LXI393312 MHE393312 MRA393312 NAW393312 NKS393312 NUO393312 OEK393312 OOG393312 OYC393312 PHY393312 PRU393312 QBQ393312 QLM393312 QVI393312 RFE393312 RPA393312 RYW393312 SIS393312 SSO393312 TCK393312 TMG393312 TWC393312 UFY393312 UPU393312 UZQ393312 VJM393312 VTI393312 WDE393312 WNA393312 WWW393312 AO458848 KK458848 UG458848 AEC458848 ANY458848 AXU458848 BHQ458848 BRM458848 CBI458848 CLE458848 CVA458848 DEW458848 DOS458848 DYO458848 EIK458848 ESG458848 FCC458848 FLY458848 FVU458848 GFQ458848 GPM458848 GZI458848 HJE458848 HTA458848 ICW458848 IMS458848 IWO458848 JGK458848 JQG458848 KAC458848 KJY458848 KTU458848 LDQ458848 LNM458848 LXI458848 MHE458848 MRA458848 NAW458848 NKS458848 NUO458848 OEK458848 OOG458848 OYC458848 PHY458848 PRU458848 QBQ458848 QLM458848 QVI458848 RFE458848 RPA458848 RYW458848 SIS458848 SSO458848 TCK458848 TMG458848 TWC458848 UFY458848 UPU458848 UZQ458848 VJM458848 VTI458848 WDE458848 WNA458848 WWW458848 AO524384 KK524384 UG524384 AEC524384 ANY524384 AXU524384 BHQ524384 BRM524384 CBI524384 CLE524384 CVA524384 DEW524384 DOS524384 DYO524384 EIK524384 ESG524384 FCC524384 FLY524384 FVU524384 GFQ524384 GPM524384 GZI524384 HJE524384 HTA524384 ICW524384 IMS524384 IWO524384 JGK524384 JQG524384 KAC524384 KJY524384 KTU524384 LDQ524384 LNM524384 LXI524384 MHE524384 MRA524384 NAW524384 NKS524384 NUO524384 OEK524384 OOG524384 OYC524384 PHY524384 PRU524384 QBQ524384 QLM524384 QVI524384 RFE524384 RPA524384 RYW524384 SIS524384 SSO524384 TCK524384 TMG524384 TWC524384 UFY524384 UPU524384 UZQ524384 VJM524384 VTI524384 WDE524384 WNA524384 WWW524384 AO589920 KK589920 UG589920 AEC589920 ANY589920 AXU589920 BHQ589920 BRM589920 CBI589920 CLE589920 CVA589920 DEW589920 DOS589920 DYO589920 EIK589920 ESG589920 FCC589920 FLY589920 FVU589920 GFQ589920 GPM589920 GZI589920 HJE589920 HTA589920 ICW589920 IMS589920 IWO589920 JGK589920 JQG589920 KAC589920 KJY589920 KTU589920 LDQ589920 LNM589920 LXI589920 MHE589920 MRA589920 NAW589920 NKS589920 NUO589920 OEK589920 OOG589920 OYC589920 PHY589920 PRU589920 QBQ589920 QLM589920 QVI589920 RFE589920 RPA589920 RYW589920 SIS589920 SSO589920 TCK589920 TMG589920 TWC589920 UFY589920 UPU589920 UZQ589920 VJM589920 VTI589920 WDE589920 WNA589920 WWW589920 AO655456 KK655456 UG655456 AEC655456 ANY655456 AXU655456 BHQ655456 BRM655456 CBI655456 CLE655456 CVA655456 DEW655456 DOS655456 DYO655456 EIK655456 ESG655456 FCC655456 FLY655456 FVU655456 GFQ655456 GPM655456 GZI655456 HJE655456 HTA655456 ICW655456 IMS655456 IWO655456 JGK655456 JQG655456 KAC655456 KJY655456 KTU655456 LDQ655456 LNM655456 LXI655456 MHE655456 MRA655456 NAW655456 NKS655456 NUO655456 OEK655456 OOG655456 OYC655456 PHY655456 PRU655456 QBQ655456 QLM655456 QVI655456 RFE655456 RPA655456 RYW655456 SIS655456 SSO655456 TCK655456 TMG655456 TWC655456 UFY655456 UPU655456 UZQ655456 VJM655456 VTI655456 WDE655456 WNA655456 WWW655456 AO720992 KK720992 UG720992 AEC720992 ANY720992 AXU720992 BHQ720992 BRM720992 CBI720992 CLE720992 CVA720992 DEW720992 DOS720992 DYO720992 EIK720992 ESG720992 FCC720992 FLY720992 FVU720992 GFQ720992 GPM720992 GZI720992 HJE720992 HTA720992 ICW720992 IMS720992 IWO720992 JGK720992 JQG720992 KAC720992 KJY720992 KTU720992 LDQ720992 LNM720992 LXI720992 MHE720992 MRA720992 NAW720992 NKS720992 NUO720992 OEK720992 OOG720992 OYC720992 PHY720992 PRU720992 QBQ720992 QLM720992 QVI720992 RFE720992 RPA720992 RYW720992 SIS720992 SSO720992 TCK720992 TMG720992 TWC720992 UFY720992 UPU720992 UZQ720992 VJM720992 VTI720992 WDE720992 WNA720992 WWW720992 AO786528 KK786528 UG786528 AEC786528 ANY786528 AXU786528 BHQ786528 BRM786528 CBI786528 CLE786528 CVA786528 DEW786528 DOS786528 DYO786528 EIK786528 ESG786528 FCC786528 FLY786528 FVU786528 GFQ786528 GPM786528 GZI786528 HJE786528 HTA786528 ICW786528 IMS786528 IWO786528 JGK786528 JQG786528 KAC786528 KJY786528 KTU786528 LDQ786528 LNM786528 LXI786528 MHE786528 MRA786528 NAW786528 NKS786528 NUO786528 OEK786528 OOG786528 OYC786528 PHY786528 PRU786528 QBQ786528 QLM786528 QVI786528 RFE786528 RPA786528 RYW786528 SIS786528 SSO786528 TCK786528 TMG786528 TWC786528 UFY786528 UPU786528 UZQ786528 VJM786528 VTI786528 WDE786528 WNA786528 WWW786528 AO852064 KK852064 UG852064 AEC852064 ANY852064 AXU852064 BHQ852064 BRM852064 CBI852064 CLE852064 CVA852064 DEW852064 DOS852064 DYO852064 EIK852064 ESG852064 FCC852064 FLY852064 FVU852064 GFQ852064 GPM852064 GZI852064 HJE852064 HTA852064 ICW852064 IMS852064 IWO852064 JGK852064 JQG852064 KAC852064 KJY852064 KTU852064 LDQ852064 LNM852064 LXI852064 MHE852064 MRA852064 NAW852064 NKS852064 NUO852064 OEK852064 OOG852064 OYC852064 PHY852064 PRU852064 QBQ852064 QLM852064 QVI852064 RFE852064 RPA852064 RYW852064 SIS852064 SSO852064 TCK852064 TMG852064 TWC852064 UFY852064 UPU852064 UZQ852064 VJM852064 VTI852064 WDE852064 WNA852064 WWW852064 AO917600 KK917600 UG917600 AEC917600 ANY917600 AXU917600 BHQ917600 BRM917600 CBI917600 CLE917600 CVA917600 DEW917600 DOS917600 DYO917600 EIK917600 ESG917600 FCC917600 FLY917600 FVU917600 GFQ917600 GPM917600 GZI917600 HJE917600 HTA917600 ICW917600 IMS917600 IWO917600 JGK917600 JQG917600 KAC917600 KJY917600 KTU917600 LDQ917600 LNM917600 LXI917600 MHE917600 MRA917600 NAW917600 NKS917600 NUO917600 OEK917600 OOG917600 OYC917600 PHY917600 PRU917600 QBQ917600 QLM917600 QVI917600 RFE917600 RPA917600 RYW917600 SIS917600 SSO917600 TCK917600 TMG917600 TWC917600 UFY917600 UPU917600 UZQ917600 VJM917600 VTI917600 WDE917600 WNA917600 WWW917600 AO983136 KK983136 UG983136 AEC983136 ANY983136 AXU983136 BHQ983136 BRM983136 CBI983136 CLE983136 CVA983136 DEW983136 DOS983136 DYO983136 EIK983136 ESG983136 FCC983136 FLY983136 FVU983136 GFQ983136 GPM983136 GZI983136 HJE983136 HTA983136 ICW983136 IMS983136 IWO983136 JGK983136 JQG983136 KAC983136 KJY983136 KTU983136 LDQ983136 LNM983136 LXI983136 MHE983136 MRA983136 NAW983136 NKS983136 NUO983136 OEK983136 OOG983136 OYC983136 PHY983136 PRU983136 QBQ983136 QLM983136 QVI983136 RFE983136 RPA983136 RYW983136 SIS983136 SSO983136 TCK983136 TMG983136 TWC983136 UFY983136 UPU983136 UZQ983136 VJM983136 VTI983136 WDE983136 WNA983136 WWW983136 O96 JK96 TG96 ADC96 AMY96 AWU96 BGQ96 BQM96 CAI96 CKE96 CUA96 DDW96 DNS96 DXO96 EHK96 ERG96 FBC96 FKY96 FUU96 GEQ96 GOM96 GYI96 HIE96 HSA96 IBW96 ILS96 IVO96 JFK96 JPG96 JZC96 KIY96 KSU96 LCQ96 LMM96 LWI96 MGE96 MQA96 MZW96 NJS96 NTO96 ODK96 ONG96 OXC96 PGY96 PQU96 QAQ96 QKM96 QUI96 REE96 ROA96 RXW96 SHS96 SRO96 TBK96 TLG96 TVC96 UEY96 UOU96 UYQ96 VIM96 VSI96 WCE96 WMA96 WVW96 O65632 JK65632 TG65632 ADC65632 AMY65632 AWU65632 BGQ65632 BQM65632 CAI65632 CKE65632 CUA65632 DDW65632 DNS65632 DXO65632 EHK65632 ERG65632 FBC65632 FKY65632 FUU65632 GEQ65632 GOM65632 GYI65632 HIE65632 HSA65632 IBW65632 ILS65632 IVO65632 JFK65632 JPG65632 JZC65632 KIY65632 KSU65632 LCQ65632 LMM65632 LWI65632 MGE65632 MQA65632 MZW65632 NJS65632 NTO65632 ODK65632 ONG65632 OXC65632 PGY65632 PQU65632 QAQ65632 QKM65632 QUI65632 REE65632 ROA65632 RXW65632 SHS65632 SRO65632 TBK65632 TLG65632 TVC65632 UEY65632 UOU65632 UYQ65632 VIM65632 VSI65632 WCE65632 WMA65632 WVW65632 O131168 JK131168 TG131168 ADC131168 AMY131168 AWU131168 BGQ131168 BQM131168 CAI131168 CKE131168 CUA131168 DDW131168 DNS131168 DXO131168 EHK131168 ERG131168 FBC131168 FKY131168 FUU131168 GEQ131168 GOM131168 GYI131168 HIE131168 HSA131168 IBW131168 ILS131168 IVO131168 JFK131168 JPG131168 JZC131168 KIY131168 KSU131168 LCQ131168 LMM131168 LWI131168 MGE131168 MQA131168 MZW131168 NJS131168 NTO131168 ODK131168 ONG131168 OXC131168 PGY131168 PQU131168 QAQ131168 QKM131168 QUI131168 REE131168 ROA131168 RXW131168 SHS131168 SRO131168 TBK131168 TLG131168 TVC131168 UEY131168 UOU131168 UYQ131168 VIM131168 VSI131168 WCE131168 WMA131168 WVW131168 O196704 JK196704 TG196704 ADC196704 AMY196704 AWU196704 BGQ196704 BQM196704 CAI196704 CKE196704 CUA196704 DDW196704 DNS196704 DXO196704 EHK196704 ERG196704 FBC196704 FKY196704 FUU196704 GEQ196704 GOM196704 GYI196704 HIE196704 HSA196704 IBW196704 ILS196704 IVO196704 JFK196704 JPG196704 JZC196704 KIY196704 KSU196704 LCQ196704 LMM196704 LWI196704 MGE196704 MQA196704 MZW196704 NJS196704 NTO196704 ODK196704 ONG196704 OXC196704 PGY196704 PQU196704 QAQ196704 QKM196704 QUI196704 REE196704 ROA196704 RXW196704 SHS196704 SRO196704 TBK196704 TLG196704 TVC196704 UEY196704 UOU196704 UYQ196704 VIM196704 VSI196704 WCE196704 WMA196704 WVW196704 O262240 JK262240 TG262240 ADC262240 AMY262240 AWU262240 BGQ262240 BQM262240 CAI262240 CKE262240 CUA262240 DDW262240 DNS262240 DXO262240 EHK262240 ERG262240 FBC262240 FKY262240 FUU262240 GEQ262240 GOM262240 GYI262240 HIE262240 HSA262240 IBW262240 ILS262240 IVO262240 JFK262240 JPG262240 JZC262240 KIY262240 KSU262240 LCQ262240 LMM262240 LWI262240 MGE262240 MQA262240 MZW262240 NJS262240 NTO262240 ODK262240 ONG262240 OXC262240 PGY262240 PQU262240 QAQ262240 QKM262240 QUI262240 REE262240 ROA262240 RXW262240 SHS262240 SRO262240 TBK262240 TLG262240 TVC262240 UEY262240 UOU262240 UYQ262240 VIM262240 VSI262240 WCE262240 WMA262240 WVW262240 O327776 JK327776 TG327776 ADC327776 AMY327776 AWU327776 BGQ327776 BQM327776 CAI327776 CKE327776 CUA327776 DDW327776 DNS327776 DXO327776 EHK327776 ERG327776 FBC327776 FKY327776 FUU327776 GEQ327776 GOM327776 GYI327776 HIE327776 HSA327776 IBW327776 ILS327776 IVO327776 JFK327776 JPG327776 JZC327776 KIY327776 KSU327776 LCQ327776 LMM327776 LWI327776 MGE327776 MQA327776 MZW327776 NJS327776 NTO327776 ODK327776 ONG327776 OXC327776 PGY327776 PQU327776 QAQ327776 QKM327776 QUI327776 REE327776 ROA327776 RXW327776 SHS327776 SRO327776 TBK327776 TLG327776 TVC327776 UEY327776 UOU327776 UYQ327776 VIM327776 VSI327776 WCE327776 WMA327776 WVW327776 O393312 JK393312 TG393312 ADC393312 AMY393312 AWU393312 BGQ393312 BQM393312 CAI393312 CKE393312 CUA393312 DDW393312 DNS393312 DXO393312 EHK393312 ERG393312 FBC393312 FKY393312 FUU393312 GEQ393312 GOM393312 GYI393312 HIE393312 HSA393312 IBW393312 ILS393312 IVO393312 JFK393312 JPG393312 JZC393312 KIY393312 KSU393312 LCQ393312 LMM393312 LWI393312 MGE393312 MQA393312 MZW393312 NJS393312 NTO393312 ODK393312 ONG393312 OXC393312 PGY393312 PQU393312 QAQ393312 QKM393312 QUI393312 REE393312 ROA393312 RXW393312 SHS393312 SRO393312 TBK393312 TLG393312 TVC393312 UEY393312 UOU393312 UYQ393312 VIM393312 VSI393312 WCE393312 WMA393312 WVW393312 O458848 JK458848 TG458848 ADC458848 AMY458848 AWU458848 BGQ458848 BQM458848 CAI458848 CKE458848 CUA458848 DDW458848 DNS458848 DXO458848 EHK458848 ERG458848 FBC458848 FKY458848 FUU458848 GEQ458848 GOM458848 GYI458848 HIE458848 HSA458848 IBW458848 ILS458848 IVO458848 JFK458848 JPG458848 JZC458848 KIY458848 KSU458848 LCQ458848 LMM458848 LWI458848 MGE458848 MQA458848 MZW458848 NJS458848 NTO458848 ODK458848 ONG458848 OXC458848 PGY458848 PQU458848 QAQ458848 QKM458848 QUI458848 REE458848 ROA458848 RXW458848 SHS458848 SRO458848 TBK458848 TLG458848 TVC458848 UEY458848 UOU458848 UYQ458848 VIM458848 VSI458848 WCE458848 WMA458848 WVW458848 O524384 JK524384 TG524384 ADC524384 AMY524384 AWU524384 BGQ524384 BQM524384 CAI524384 CKE524384 CUA524384 DDW524384 DNS524384 DXO524384 EHK524384 ERG524384 FBC524384 FKY524384 FUU524384 GEQ524384 GOM524384 GYI524384 HIE524384 HSA524384 IBW524384 ILS524384 IVO524384 JFK524384 JPG524384 JZC524384 KIY524384 KSU524384 LCQ524384 LMM524384 LWI524384 MGE524384 MQA524384 MZW524384 NJS524384 NTO524384 ODK524384 ONG524384 OXC524384 PGY524384 PQU524384 QAQ524384 QKM524384 QUI524384 REE524384 ROA524384 RXW524384 SHS524384 SRO524384 TBK524384 TLG524384 TVC524384 UEY524384 UOU524384 UYQ524384 VIM524384 VSI524384 WCE524384 WMA524384 WVW524384 O589920 JK589920 TG589920 ADC589920 AMY589920 AWU589920 BGQ589920 BQM589920 CAI589920 CKE589920 CUA589920 DDW589920 DNS589920 DXO589920 EHK589920 ERG589920 FBC589920 FKY589920 FUU589920 GEQ589920 GOM589920 GYI589920 HIE589920 HSA589920 IBW589920 ILS589920 IVO589920 JFK589920 JPG589920 JZC589920 KIY589920 KSU589920 LCQ589920 LMM589920 LWI589920 MGE589920 MQA589920 MZW589920 NJS589920 NTO589920 ODK589920 ONG589920 OXC589920 PGY589920 PQU589920 QAQ589920 QKM589920 QUI589920 REE589920 ROA589920 RXW589920 SHS589920 SRO589920 TBK589920 TLG589920 TVC589920 UEY589920 UOU589920 UYQ589920 VIM589920 VSI589920 WCE589920 WMA589920 WVW589920 O655456 JK655456 TG655456 ADC655456 AMY655456 AWU655456 BGQ655456 BQM655456 CAI655456 CKE655456 CUA655456 DDW655456 DNS655456 DXO655456 EHK655456 ERG655456 FBC655456 FKY655456 FUU655456 GEQ655456 GOM655456 GYI655456 HIE655456 HSA655456 IBW655456 ILS655456 IVO655456 JFK655456 JPG655456 JZC655456 KIY655456 KSU655456 LCQ655456 LMM655456 LWI655456 MGE655456 MQA655456 MZW655456 NJS655456 NTO655456 ODK655456 ONG655456 OXC655456 PGY655456 PQU655456 QAQ655456 QKM655456 QUI655456 REE655456 ROA655456 RXW655456 SHS655456 SRO655456 TBK655456 TLG655456 TVC655456 UEY655456 UOU655456 UYQ655456 VIM655456 VSI655456 WCE655456 WMA655456 WVW655456 O720992 JK720992 TG720992 ADC720992 AMY720992 AWU720992 BGQ720992 BQM720992 CAI720992 CKE720992 CUA720992 DDW720992 DNS720992 DXO720992 EHK720992 ERG720992 FBC720992 FKY720992 FUU720992 GEQ720992 GOM720992 GYI720992 HIE720992 HSA720992 IBW720992 ILS720992 IVO720992 JFK720992 JPG720992 JZC720992 KIY720992 KSU720992 LCQ720992 LMM720992 LWI720992 MGE720992 MQA720992 MZW720992 NJS720992 NTO720992 ODK720992 ONG720992 OXC720992 PGY720992 PQU720992 QAQ720992 QKM720992 QUI720992 REE720992 ROA720992 RXW720992 SHS720992 SRO720992 TBK720992 TLG720992 TVC720992 UEY720992 UOU720992 UYQ720992 VIM720992 VSI720992 WCE720992 WMA720992 WVW720992 O786528 JK786528 TG786528 ADC786528 AMY786528 AWU786528 BGQ786528 BQM786528 CAI786528 CKE786528 CUA786528 DDW786528 DNS786528 DXO786528 EHK786528 ERG786528 FBC786528 FKY786528 FUU786528 GEQ786528 GOM786528 GYI786528 HIE786528 HSA786528 IBW786528 ILS786528 IVO786528 JFK786528 JPG786528 JZC786528 KIY786528 KSU786528 LCQ786528 LMM786528 LWI786528 MGE786528 MQA786528 MZW786528 NJS786528 NTO786528 ODK786528 ONG786528 OXC786528 PGY786528 PQU786528 QAQ786528 QKM786528 QUI786528 REE786528 ROA786528 RXW786528 SHS786528 SRO786528 TBK786528 TLG786528 TVC786528 UEY786528 UOU786528 UYQ786528 VIM786528 VSI786528 WCE786528 WMA786528 WVW786528 O852064 JK852064 TG852064 ADC852064 AMY852064 AWU852064 BGQ852064 BQM852064 CAI852064 CKE852064 CUA852064 DDW852064 DNS852064 DXO852064 EHK852064 ERG852064 FBC852064 FKY852064 FUU852064 GEQ852064 GOM852064 GYI852064 HIE852064 HSA852064 IBW852064 ILS852064 IVO852064 JFK852064 JPG852064 JZC852064 KIY852064 KSU852064 LCQ852064 LMM852064 LWI852064 MGE852064 MQA852064 MZW852064 NJS852064 NTO852064 ODK852064 ONG852064 OXC852064 PGY852064 PQU852064 QAQ852064 QKM852064 QUI852064 REE852064 ROA852064 RXW852064 SHS852064 SRO852064 TBK852064 TLG852064 TVC852064 UEY852064 UOU852064 UYQ852064 VIM852064 VSI852064 WCE852064 WMA852064 WVW852064 O917600 JK917600 TG917600 ADC917600 AMY917600 AWU917600 BGQ917600 BQM917600 CAI917600 CKE917600 CUA917600 DDW917600 DNS917600 DXO917600 EHK917600 ERG917600 FBC917600 FKY917600 FUU917600 GEQ917600 GOM917600 GYI917600 HIE917600 HSA917600 IBW917600 ILS917600 IVO917600 JFK917600 JPG917600 JZC917600 KIY917600 KSU917600 LCQ917600 LMM917600 LWI917600 MGE917600 MQA917600 MZW917600 NJS917600 NTO917600 ODK917600 ONG917600 OXC917600 PGY917600 PQU917600 QAQ917600 QKM917600 QUI917600 REE917600 ROA917600 RXW917600 SHS917600 SRO917600 TBK917600 TLG917600 TVC917600 UEY917600 UOU917600 UYQ917600 VIM917600 VSI917600 WCE917600 WMA917600 WVW917600 O983136 JK983136 TG983136 ADC983136 AMY983136 AWU983136 BGQ983136 BQM983136 CAI983136 CKE983136 CUA983136 DDW983136 DNS983136 DXO983136 EHK983136 ERG983136 FBC983136 FKY983136 FUU983136 GEQ983136 GOM983136 GYI983136 HIE983136 HSA983136 IBW983136 ILS983136 IVO983136 JFK983136 JPG983136 JZC983136 KIY983136 KSU983136 LCQ983136 LMM983136 LWI983136 MGE983136 MQA983136 MZW983136 NJS983136 NTO983136 ODK983136 ONG983136 OXC983136 PGY983136 PQU983136 QAQ983136 QKM983136 QUI983136 REE983136 ROA983136 RXW983136 SHS983136 SRO983136 TBK983136 TLG983136 TVC983136 UEY983136 UOU983136 UYQ983136 VIM983136 VSI983136 WCE983136 WMA983136 WVW983136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O65635 JK65635 TG65635 ADC65635 AMY65635 AWU65635 BGQ65635 BQM65635 CAI65635 CKE65635 CUA65635 DDW65635 DNS65635 DXO65635 EHK65635 ERG65635 FBC65635 FKY65635 FUU65635 GEQ65635 GOM65635 GYI65635 HIE65635 HSA65635 IBW65635 ILS65635 IVO65635 JFK65635 JPG65635 JZC65635 KIY65635 KSU65635 LCQ65635 LMM65635 LWI65635 MGE65635 MQA65635 MZW65635 NJS65635 NTO65635 ODK65635 ONG65635 OXC65635 PGY65635 PQU65635 QAQ65635 QKM65635 QUI65635 REE65635 ROA65635 RXW65635 SHS65635 SRO65635 TBK65635 TLG65635 TVC65635 UEY65635 UOU65635 UYQ65635 VIM65635 VSI65635 WCE65635 WMA65635 WVW65635 O131171 JK131171 TG131171 ADC131171 AMY131171 AWU131171 BGQ131171 BQM131171 CAI131171 CKE131171 CUA131171 DDW131171 DNS131171 DXO131171 EHK131171 ERG131171 FBC131171 FKY131171 FUU131171 GEQ131171 GOM131171 GYI131171 HIE131171 HSA131171 IBW131171 ILS131171 IVO131171 JFK131171 JPG131171 JZC131171 KIY131171 KSU131171 LCQ131171 LMM131171 LWI131171 MGE131171 MQA131171 MZW131171 NJS131171 NTO131171 ODK131171 ONG131171 OXC131171 PGY131171 PQU131171 QAQ131171 QKM131171 QUI131171 REE131171 ROA131171 RXW131171 SHS131171 SRO131171 TBK131171 TLG131171 TVC131171 UEY131171 UOU131171 UYQ131171 VIM131171 VSI131171 WCE131171 WMA131171 WVW131171 O196707 JK196707 TG196707 ADC196707 AMY196707 AWU196707 BGQ196707 BQM196707 CAI196707 CKE196707 CUA196707 DDW196707 DNS196707 DXO196707 EHK196707 ERG196707 FBC196707 FKY196707 FUU196707 GEQ196707 GOM196707 GYI196707 HIE196707 HSA196707 IBW196707 ILS196707 IVO196707 JFK196707 JPG196707 JZC196707 KIY196707 KSU196707 LCQ196707 LMM196707 LWI196707 MGE196707 MQA196707 MZW196707 NJS196707 NTO196707 ODK196707 ONG196707 OXC196707 PGY196707 PQU196707 QAQ196707 QKM196707 QUI196707 REE196707 ROA196707 RXW196707 SHS196707 SRO196707 TBK196707 TLG196707 TVC196707 UEY196707 UOU196707 UYQ196707 VIM196707 VSI196707 WCE196707 WMA196707 WVW196707 O262243 JK262243 TG262243 ADC262243 AMY262243 AWU262243 BGQ262243 BQM262243 CAI262243 CKE262243 CUA262243 DDW262243 DNS262243 DXO262243 EHK262243 ERG262243 FBC262243 FKY262243 FUU262243 GEQ262243 GOM262243 GYI262243 HIE262243 HSA262243 IBW262243 ILS262243 IVO262243 JFK262243 JPG262243 JZC262243 KIY262243 KSU262243 LCQ262243 LMM262243 LWI262243 MGE262243 MQA262243 MZW262243 NJS262243 NTO262243 ODK262243 ONG262243 OXC262243 PGY262243 PQU262243 QAQ262243 QKM262243 QUI262243 REE262243 ROA262243 RXW262243 SHS262243 SRO262243 TBK262243 TLG262243 TVC262243 UEY262243 UOU262243 UYQ262243 VIM262243 VSI262243 WCE262243 WMA262243 WVW262243 O327779 JK327779 TG327779 ADC327779 AMY327779 AWU327779 BGQ327779 BQM327779 CAI327779 CKE327779 CUA327779 DDW327779 DNS327779 DXO327779 EHK327779 ERG327779 FBC327779 FKY327779 FUU327779 GEQ327779 GOM327779 GYI327779 HIE327779 HSA327779 IBW327779 ILS327779 IVO327779 JFK327779 JPG327779 JZC327779 KIY327779 KSU327779 LCQ327779 LMM327779 LWI327779 MGE327779 MQA327779 MZW327779 NJS327779 NTO327779 ODK327779 ONG327779 OXC327779 PGY327779 PQU327779 QAQ327779 QKM327779 QUI327779 REE327779 ROA327779 RXW327779 SHS327779 SRO327779 TBK327779 TLG327779 TVC327779 UEY327779 UOU327779 UYQ327779 VIM327779 VSI327779 WCE327779 WMA327779 WVW327779 O393315 JK393315 TG393315 ADC393315 AMY393315 AWU393315 BGQ393315 BQM393315 CAI393315 CKE393315 CUA393315 DDW393315 DNS393315 DXO393315 EHK393315 ERG393315 FBC393315 FKY393315 FUU393315 GEQ393315 GOM393315 GYI393315 HIE393315 HSA393315 IBW393315 ILS393315 IVO393315 JFK393315 JPG393315 JZC393315 KIY393315 KSU393315 LCQ393315 LMM393315 LWI393315 MGE393315 MQA393315 MZW393315 NJS393315 NTO393315 ODK393315 ONG393315 OXC393315 PGY393315 PQU393315 QAQ393315 QKM393315 QUI393315 REE393315 ROA393315 RXW393315 SHS393315 SRO393315 TBK393315 TLG393315 TVC393315 UEY393315 UOU393315 UYQ393315 VIM393315 VSI393315 WCE393315 WMA393315 WVW393315 O458851 JK458851 TG458851 ADC458851 AMY458851 AWU458851 BGQ458851 BQM458851 CAI458851 CKE458851 CUA458851 DDW458851 DNS458851 DXO458851 EHK458851 ERG458851 FBC458851 FKY458851 FUU458851 GEQ458851 GOM458851 GYI458851 HIE458851 HSA458851 IBW458851 ILS458851 IVO458851 JFK458851 JPG458851 JZC458851 KIY458851 KSU458851 LCQ458851 LMM458851 LWI458851 MGE458851 MQA458851 MZW458851 NJS458851 NTO458851 ODK458851 ONG458851 OXC458851 PGY458851 PQU458851 QAQ458851 QKM458851 QUI458851 REE458851 ROA458851 RXW458851 SHS458851 SRO458851 TBK458851 TLG458851 TVC458851 UEY458851 UOU458851 UYQ458851 VIM458851 VSI458851 WCE458851 WMA458851 WVW458851 O524387 JK524387 TG524387 ADC524387 AMY524387 AWU524387 BGQ524387 BQM524387 CAI524387 CKE524387 CUA524387 DDW524387 DNS524387 DXO524387 EHK524387 ERG524387 FBC524387 FKY524387 FUU524387 GEQ524387 GOM524387 GYI524387 HIE524387 HSA524387 IBW524387 ILS524387 IVO524387 JFK524387 JPG524387 JZC524387 KIY524387 KSU524387 LCQ524387 LMM524387 LWI524387 MGE524387 MQA524387 MZW524387 NJS524387 NTO524387 ODK524387 ONG524387 OXC524387 PGY524387 PQU524387 QAQ524387 QKM524387 QUI524387 REE524387 ROA524387 RXW524387 SHS524387 SRO524387 TBK524387 TLG524387 TVC524387 UEY524387 UOU524387 UYQ524387 VIM524387 VSI524387 WCE524387 WMA524387 WVW524387 O589923 JK589923 TG589923 ADC589923 AMY589923 AWU589923 BGQ589923 BQM589923 CAI589923 CKE589923 CUA589923 DDW589923 DNS589923 DXO589923 EHK589923 ERG589923 FBC589923 FKY589923 FUU589923 GEQ589923 GOM589923 GYI589923 HIE589923 HSA589923 IBW589923 ILS589923 IVO589923 JFK589923 JPG589923 JZC589923 KIY589923 KSU589923 LCQ589923 LMM589923 LWI589923 MGE589923 MQA589923 MZW589923 NJS589923 NTO589923 ODK589923 ONG589923 OXC589923 PGY589923 PQU589923 QAQ589923 QKM589923 QUI589923 REE589923 ROA589923 RXW589923 SHS589923 SRO589923 TBK589923 TLG589923 TVC589923 UEY589923 UOU589923 UYQ589923 VIM589923 VSI589923 WCE589923 WMA589923 WVW589923 O655459 JK655459 TG655459 ADC655459 AMY655459 AWU655459 BGQ655459 BQM655459 CAI655459 CKE655459 CUA655459 DDW655459 DNS655459 DXO655459 EHK655459 ERG655459 FBC655459 FKY655459 FUU655459 GEQ655459 GOM655459 GYI655459 HIE655459 HSA655459 IBW655459 ILS655459 IVO655459 JFK655459 JPG655459 JZC655459 KIY655459 KSU655459 LCQ655459 LMM655459 LWI655459 MGE655459 MQA655459 MZW655459 NJS655459 NTO655459 ODK655459 ONG655459 OXC655459 PGY655459 PQU655459 QAQ655459 QKM655459 QUI655459 REE655459 ROA655459 RXW655459 SHS655459 SRO655459 TBK655459 TLG655459 TVC655459 UEY655459 UOU655459 UYQ655459 VIM655459 VSI655459 WCE655459 WMA655459 WVW655459 O720995 JK720995 TG720995 ADC720995 AMY720995 AWU720995 BGQ720995 BQM720995 CAI720995 CKE720995 CUA720995 DDW720995 DNS720995 DXO720995 EHK720995 ERG720995 FBC720995 FKY720995 FUU720995 GEQ720995 GOM720995 GYI720995 HIE720995 HSA720995 IBW720995 ILS720995 IVO720995 JFK720995 JPG720995 JZC720995 KIY720995 KSU720995 LCQ720995 LMM720995 LWI720995 MGE720995 MQA720995 MZW720995 NJS720995 NTO720995 ODK720995 ONG720995 OXC720995 PGY720995 PQU720995 QAQ720995 QKM720995 QUI720995 REE720995 ROA720995 RXW720995 SHS720995 SRO720995 TBK720995 TLG720995 TVC720995 UEY720995 UOU720995 UYQ720995 VIM720995 VSI720995 WCE720995 WMA720995 WVW720995 O786531 JK786531 TG786531 ADC786531 AMY786531 AWU786531 BGQ786531 BQM786531 CAI786531 CKE786531 CUA786531 DDW786531 DNS786531 DXO786531 EHK786531 ERG786531 FBC786531 FKY786531 FUU786531 GEQ786531 GOM786531 GYI786531 HIE786531 HSA786531 IBW786531 ILS786531 IVO786531 JFK786531 JPG786531 JZC786531 KIY786531 KSU786531 LCQ786531 LMM786531 LWI786531 MGE786531 MQA786531 MZW786531 NJS786531 NTO786531 ODK786531 ONG786531 OXC786531 PGY786531 PQU786531 QAQ786531 QKM786531 QUI786531 REE786531 ROA786531 RXW786531 SHS786531 SRO786531 TBK786531 TLG786531 TVC786531 UEY786531 UOU786531 UYQ786531 VIM786531 VSI786531 WCE786531 WMA786531 WVW786531 O852067 JK852067 TG852067 ADC852067 AMY852067 AWU852067 BGQ852067 BQM852067 CAI852067 CKE852067 CUA852067 DDW852067 DNS852067 DXO852067 EHK852067 ERG852067 FBC852067 FKY852067 FUU852067 GEQ852067 GOM852067 GYI852067 HIE852067 HSA852067 IBW852067 ILS852067 IVO852067 JFK852067 JPG852067 JZC852067 KIY852067 KSU852067 LCQ852067 LMM852067 LWI852067 MGE852067 MQA852067 MZW852067 NJS852067 NTO852067 ODK852067 ONG852067 OXC852067 PGY852067 PQU852067 QAQ852067 QKM852067 QUI852067 REE852067 ROA852067 RXW852067 SHS852067 SRO852067 TBK852067 TLG852067 TVC852067 UEY852067 UOU852067 UYQ852067 VIM852067 VSI852067 WCE852067 WMA852067 WVW852067 O917603 JK917603 TG917603 ADC917603 AMY917603 AWU917603 BGQ917603 BQM917603 CAI917603 CKE917603 CUA917603 DDW917603 DNS917603 DXO917603 EHK917603 ERG917603 FBC917603 FKY917603 FUU917603 GEQ917603 GOM917603 GYI917603 HIE917603 HSA917603 IBW917603 ILS917603 IVO917603 JFK917603 JPG917603 JZC917603 KIY917603 KSU917603 LCQ917603 LMM917603 LWI917603 MGE917603 MQA917603 MZW917603 NJS917603 NTO917603 ODK917603 ONG917603 OXC917603 PGY917603 PQU917603 QAQ917603 QKM917603 QUI917603 REE917603 ROA917603 RXW917603 SHS917603 SRO917603 TBK917603 TLG917603 TVC917603 UEY917603 UOU917603 UYQ917603 VIM917603 VSI917603 WCE917603 WMA917603 WVW917603 O983139 JK983139 TG983139 ADC983139 AMY983139 AWU983139 BGQ983139 BQM983139 CAI983139 CKE983139 CUA983139 DDW983139 DNS983139 DXO983139 EHK983139 ERG983139 FBC983139 FKY983139 FUU983139 GEQ983139 GOM983139 GYI983139 HIE983139 HSA983139 IBW983139 ILS983139 IVO983139 JFK983139 JPG983139 JZC983139 KIY983139 KSU983139 LCQ983139 LMM983139 LWI983139 MGE983139 MQA983139 MZW983139 NJS983139 NTO983139 ODK983139 ONG983139 OXC983139 PGY983139 PQU983139 QAQ983139 QKM983139 QUI983139 REE983139 ROA983139 RXW983139 SHS983139 SRO983139 TBK983139 TLG983139 TVC983139 UEY983139 UOU983139 UYQ983139 VIM983139 VSI983139 WCE983139 WMA983139 WVW983139 O102 JK102 TG102 ADC102 AMY102 AWU102 BGQ102 BQM102 CAI102 CKE102 CUA102 DDW102 DNS102 DXO102 EHK102 ERG102 FBC102 FKY102 FUU102 GEQ102 GOM102 GYI102 HIE102 HSA102 IBW102 ILS102 IVO102 JFK102 JPG102 JZC102 KIY102 KSU102 LCQ102 LMM102 LWI102 MGE102 MQA102 MZW102 NJS102 NTO102 ODK102 ONG102 OXC102 PGY102 PQU102 QAQ102 QKM102 QUI102 REE102 ROA102 RXW102 SHS102 SRO102 TBK102 TLG102 TVC102 UEY102 UOU102 UYQ102 VIM102 VSI102 WCE102 WMA102 WVW102 O65638 JK65638 TG65638 ADC65638 AMY65638 AWU65638 BGQ65638 BQM65638 CAI65638 CKE65638 CUA65638 DDW65638 DNS65638 DXO65638 EHK65638 ERG65638 FBC65638 FKY65638 FUU65638 GEQ65638 GOM65638 GYI65638 HIE65638 HSA65638 IBW65638 ILS65638 IVO65638 JFK65638 JPG65638 JZC65638 KIY65638 KSU65638 LCQ65638 LMM65638 LWI65638 MGE65638 MQA65638 MZW65638 NJS65638 NTO65638 ODK65638 ONG65638 OXC65638 PGY65638 PQU65638 QAQ65638 QKM65638 QUI65638 REE65638 ROA65638 RXW65638 SHS65638 SRO65638 TBK65638 TLG65638 TVC65638 UEY65638 UOU65638 UYQ65638 VIM65638 VSI65638 WCE65638 WMA65638 WVW65638 O131174 JK131174 TG131174 ADC131174 AMY131174 AWU131174 BGQ131174 BQM131174 CAI131174 CKE131174 CUA131174 DDW131174 DNS131174 DXO131174 EHK131174 ERG131174 FBC131174 FKY131174 FUU131174 GEQ131174 GOM131174 GYI131174 HIE131174 HSA131174 IBW131174 ILS131174 IVO131174 JFK131174 JPG131174 JZC131174 KIY131174 KSU131174 LCQ131174 LMM131174 LWI131174 MGE131174 MQA131174 MZW131174 NJS131174 NTO131174 ODK131174 ONG131174 OXC131174 PGY131174 PQU131174 QAQ131174 QKM131174 QUI131174 REE131174 ROA131174 RXW131174 SHS131174 SRO131174 TBK131174 TLG131174 TVC131174 UEY131174 UOU131174 UYQ131174 VIM131174 VSI131174 WCE131174 WMA131174 WVW131174 O196710 JK196710 TG196710 ADC196710 AMY196710 AWU196710 BGQ196710 BQM196710 CAI196710 CKE196710 CUA196710 DDW196710 DNS196710 DXO196710 EHK196710 ERG196710 FBC196710 FKY196710 FUU196710 GEQ196710 GOM196710 GYI196710 HIE196710 HSA196710 IBW196710 ILS196710 IVO196710 JFK196710 JPG196710 JZC196710 KIY196710 KSU196710 LCQ196710 LMM196710 LWI196710 MGE196710 MQA196710 MZW196710 NJS196710 NTO196710 ODK196710 ONG196710 OXC196710 PGY196710 PQU196710 QAQ196710 QKM196710 QUI196710 REE196710 ROA196710 RXW196710 SHS196710 SRO196710 TBK196710 TLG196710 TVC196710 UEY196710 UOU196710 UYQ196710 VIM196710 VSI196710 WCE196710 WMA196710 WVW196710 O262246 JK262246 TG262246 ADC262246 AMY262246 AWU262246 BGQ262246 BQM262246 CAI262246 CKE262246 CUA262246 DDW262246 DNS262246 DXO262246 EHK262246 ERG262246 FBC262246 FKY262246 FUU262246 GEQ262246 GOM262246 GYI262246 HIE262246 HSA262246 IBW262246 ILS262246 IVO262246 JFK262246 JPG262246 JZC262246 KIY262246 KSU262246 LCQ262246 LMM262246 LWI262246 MGE262246 MQA262246 MZW262246 NJS262246 NTO262246 ODK262246 ONG262246 OXC262246 PGY262246 PQU262246 QAQ262246 QKM262246 QUI262246 REE262246 ROA262246 RXW262246 SHS262246 SRO262246 TBK262246 TLG262246 TVC262246 UEY262246 UOU262246 UYQ262246 VIM262246 VSI262246 WCE262246 WMA262246 WVW262246 O327782 JK327782 TG327782 ADC327782 AMY327782 AWU327782 BGQ327782 BQM327782 CAI327782 CKE327782 CUA327782 DDW327782 DNS327782 DXO327782 EHK327782 ERG327782 FBC327782 FKY327782 FUU327782 GEQ327782 GOM327782 GYI327782 HIE327782 HSA327782 IBW327782 ILS327782 IVO327782 JFK327782 JPG327782 JZC327782 KIY327782 KSU327782 LCQ327782 LMM327782 LWI327782 MGE327782 MQA327782 MZW327782 NJS327782 NTO327782 ODK327782 ONG327782 OXC327782 PGY327782 PQU327782 QAQ327782 QKM327782 QUI327782 REE327782 ROA327782 RXW327782 SHS327782 SRO327782 TBK327782 TLG327782 TVC327782 UEY327782 UOU327782 UYQ327782 VIM327782 VSI327782 WCE327782 WMA327782 WVW327782 O393318 JK393318 TG393318 ADC393318 AMY393318 AWU393318 BGQ393318 BQM393318 CAI393318 CKE393318 CUA393318 DDW393318 DNS393318 DXO393318 EHK393318 ERG393318 FBC393318 FKY393318 FUU393318 GEQ393318 GOM393318 GYI393318 HIE393318 HSA393318 IBW393318 ILS393318 IVO393318 JFK393318 JPG393318 JZC393318 KIY393318 KSU393318 LCQ393318 LMM393318 LWI393318 MGE393318 MQA393318 MZW393318 NJS393318 NTO393318 ODK393318 ONG393318 OXC393318 PGY393318 PQU393318 QAQ393318 QKM393318 QUI393318 REE393318 ROA393318 RXW393318 SHS393318 SRO393318 TBK393318 TLG393318 TVC393318 UEY393318 UOU393318 UYQ393318 VIM393318 VSI393318 WCE393318 WMA393318 WVW393318 O458854 JK458854 TG458854 ADC458854 AMY458854 AWU458854 BGQ458854 BQM458854 CAI458854 CKE458854 CUA458854 DDW458854 DNS458854 DXO458854 EHK458854 ERG458854 FBC458854 FKY458854 FUU458854 GEQ458854 GOM458854 GYI458854 HIE458854 HSA458854 IBW458854 ILS458854 IVO458854 JFK458854 JPG458854 JZC458854 KIY458854 KSU458854 LCQ458854 LMM458854 LWI458854 MGE458854 MQA458854 MZW458854 NJS458854 NTO458854 ODK458854 ONG458854 OXC458854 PGY458854 PQU458854 QAQ458854 QKM458854 QUI458854 REE458854 ROA458854 RXW458854 SHS458854 SRO458854 TBK458854 TLG458854 TVC458854 UEY458854 UOU458854 UYQ458854 VIM458854 VSI458854 WCE458854 WMA458854 WVW458854 O524390 JK524390 TG524390 ADC524390 AMY524390 AWU524390 BGQ524390 BQM524390 CAI524390 CKE524390 CUA524390 DDW524390 DNS524390 DXO524390 EHK524390 ERG524390 FBC524390 FKY524390 FUU524390 GEQ524390 GOM524390 GYI524390 HIE524390 HSA524390 IBW524390 ILS524390 IVO524390 JFK524390 JPG524390 JZC524390 KIY524390 KSU524390 LCQ524390 LMM524390 LWI524390 MGE524390 MQA524390 MZW524390 NJS524390 NTO524390 ODK524390 ONG524390 OXC524390 PGY524390 PQU524390 QAQ524390 QKM524390 QUI524390 REE524390 ROA524390 RXW524390 SHS524390 SRO524390 TBK524390 TLG524390 TVC524390 UEY524390 UOU524390 UYQ524390 VIM524390 VSI524390 WCE524390 WMA524390 WVW524390 O589926 JK589926 TG589926 ADC589926 AMY589926 AWU589926 BGQ589926 BQM589926 CAI589926 CKE589926 CUA589926 DDW589926 DNS589926 DXO589926 EHK589926 ERG589926 FBC589926 FKY589926 FUU589926 GEQ589926 GOM589926 GYI589926 HIE589926 HSA589926 IBW589926 ILS589926 IVO589926 JFK589926 JPG589926 JZC589926 KIY589926 KSU589926 LCQ589926 LMM589926 LWI589926 MGE589926 MQA589926 MZW589926 NJS589926 NTO589926 ODK589926 ONG589926 OXC589926 PGY589926 PQU589926 QAQ589926 QKM589926 QUI589926 REE589926 ROA589926 RXW589926 SHS589926 SRO589926 TBK589926 TLG589926 TVC589926 UEY589926 UOU589926 UYQ589926 VIM589926 VSI589926 WCE589926 WMA589926 WVW589926 O655462 JK655462 TG655462 ADC655462 AMY655462 AWU655462 BGQ655462 BQM655462 CAI655462 CKE655462 CUA655462 DDW655462 DNS655462 DXO655462 EHK655462 ERG655462 FBC655462 FKY655462 FUU655462 GEQ655462 GOM655462 GYI655462 HIE655462 HSA655462 IBW655462 ILS655462 IVO655462 JFK655462 JPG655462 JZC655462 KIY655462 KSU655462 LCQ655462 LMM655462 LWI655462 MGE655462 MQA655462 MZW655462 NJS655462 NTO655462 ODK655462 ONG655462 OXC655462 PGY655462 PQU655462 QAQ655462 QKM655462 QUI655462 REE655462 ROA655462 RXW655462 SHS655462 SRO655462 TBK655462 TLG655462 TVC655462 UEY655462 UOU655462 UYQ655462 VIM655462 VSI655462 WCE655462 WMA655462 WVW655462 O720998 JK720998 TG720998 ADC720998 AMY720998 AWU720998 BGQ720998 BQM720998 CAI720998 CKE720998 CUA720998 DDW720998 DNS720998 DXO720998 EHK720998 ERG720998 FBC720998 FKY720998 FUU720998 GEQ720998 GOM720998 GYI720998 HIE720998 HSA720998 IBW720998 ILS720998 IVO720998 JFK720998 JPG720998 JZC720998 KIY720998 KSU720998 LCQ720998 LMM720998 LWI720998 MGE720998 MQA720998 MZW720998 NJS720998 NTO720998 ODK720998 ONG720998 OXC720998 PGY720998 PQU720998 QAQ720998 QKM720998 QUI720998 REE720998 ROA720998 RXW720998 SHS720998 SRO720998 TBK720998 TLG720998 TVC720998 UEY720998 UOU720998 UYQ720998 VIM720998 VSI720998 WCE720998 WMA720998 WVW720998 O786534 JK786534 TG786534 ADC786534 AMY786534 AWU786534 BGQ786534 BQM786534 CAI786534 CKE786534 CUA786534 DDW786534 DNS786534 DXO786534 EHK786534 ERG786534 FBC786534 FKY786534 FUU786534 GEQ786534 GOM786534 GYI786534 HIE786534 HSA786534 IBW786534 ILS786534 IVO786534 JFK786534 JPG786534 JZC786534 KIY786534 KSU786534 LCQ786534 LMM786534 LWI786534 MGE786534 MQA786534 MZW786534 NJS786534 NTO786534 ODK786534 ONG786534 OXC786534 PGY786534 PQU786534 QAQ786534 QKM786534 QUI786534 REE786534 ROA786534 RXW786534 SHS786534 SRO786534 TBK786534 TLG786534 TVC786534 UEY786534 UOU786534 UYQ786534 VIM786534 VSI786534 WCE786534 WMA786534 WVW786534 O852070 JK852070 TG852070 ADC852070 AMY852070 AWU852070 BGQ852070 BQM852070 CAI852070 CKE852070 CUA852070 DDW852070 DNS852070 DXO852070 EHK852070 ERG852070 FBC852070 FKY852070 FUU852070 GEQ852070 GOM852070 GYI852070 HIE852070 HSA852070 IBW852070 ILS852070 IVO852070 JFK852070 JPG852070 JZC852070 KIY852070 KSU852070 LCQ852070 LMM852070 LWI852070 MGE852070 MQA852070 MZW852070 NJS852070 NTO852070 ODK852070 ONG852070 OXC852070 PGY852070 PQU852070 QAQ852070 QKM852070 QUI852070 REE852070 ROA852070 RXW852070 SHS852070 SRO852070 TBK852070 TLG852070 TVC852070 UEY852070 UOU852070 UYQ852070 VIM852070 VSI852070 WCE852070 WMA852070 WVW852070 O917606 JK917606 TG917606 ADC917606 AMY917606 AWU917606 BGQ917606 BQM917606 CAI917606 CKE917606 CUA917606 DDW917606 DNS917606 DXO917606 EHK917606 ERG917606 FBC917606 FKY917606 FUU917606 GEQ917606 GOM917606 GYI917606 HIE917606 HSA917606 IBW917606 ILS917606 IVO917606 JFK917606 JPG917606 JZC917606 KIY917606 KSU917606 LCQ917606 LMM917606 LWI917606 MGE917606 MQA917606 MZW917606 NJS917606 NTO917606 ODK917606 ONG917606 OXC917606 PGY917606 PQU917606 QAQ917606 QKM917606 QUI917606 REE917606 ROA917606 RXW917606 SHS917606 SRO917606 TBK917606 TLG917606 TVC917606 UEY917606 UOU917606 UYQ917606 VIM917606 VSI917606 WCE917606 WMA917606 WVW917606 O983142 JK983142 TG983142 ADC983142 AMY983142 AWU983142 BGQ983142 BQM983142 CAI983142 CKE983142 CUA983142 DDW983142 DNS983142 DXO983142 EHK983142 ERG983142 FBC983142 FKY983142 FUU983142 GEQ983142 GOM983142 GYI983142 HIE983142 HSA983142 IBW983142 ILS983142 IVO983142 JFK983142 JPG983142 JZC983142 KIY983142 KSU983142 LCQ983142 LMM983142 LWI983142 MGE983142 MQA983142 MZW983142 NJS983142 NTO983142 ODK983142 ONG983142 OXC983142 PGY983142 PQU983142 QAQ983142 QKM983142 QUI983142 REE983142 ROA983142 RXW983142 SHS983142 SRO983142 TBK983142 TLG983142 TVC983142 UEY983142 UOU983142 UYQ983142 VIM983142 VSI983142 WCE983142 WMA983142 WVW983142 O105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O65641 JK65641 TG65641 ADC65641 AMY65641 AWU65641 BGQ65641 BQM65641 CAI65641 CKE65641 CUA65641 DDW65641 DNS65641 DXO65641 EHK65641 ERG65641 FBC65641 FKY65641 FUU65641 GEQ65641 GOM65641 GYI65641 HIE65641 HSA65641 IBW65641 ILS65641 IVO65641 JFK65641 JPG65641 JZC65641 KIY65641 KSU65641 LCQ65641 LMM65641 LWI65641 MGE65641 MQA65641 MZW65641 NJS65641 NTO65641 ODK65641 ONG65641 OXC65641 PGY65641 PQU65641 QAQ65641 QKM65641 QUI65641 REE65641 ROA65641 RXW65641 SHS65641 SRO65641 TBK65641 TLG65641 TVC65641 UEY65641 UOU65641 UYQ65641 VIM65641 VSI65641 WCE65641 WMA65641 WVW65641 O131177 JK131177 TG131177 ADC131177 AMY131177 AWU131177 BGQ131177 BQM131177 CAI131177 CKE131177 CUA131177 DDW131177 DNS131177 DXO131177 EHK131177 ERG131177 FBC131177 FKY131177 FUU131177 GEQ131177 GOM131177 GYI131177 HIE131177 HSA131177 IBW131177 ILS131177 IVO131177 JFK131177 JPG131177 JZC131177 KIY131177 KSU131177 LCQ131177 LMM131177 LWI131177 MGE131177 MQA131177 MZW131177 NJS131177 NTO131177 ODK131177 ONG131177 OXC131177 PGY131177 PQU131177 QAQ131177 QKM131177 QUI131177 REE131177 ROA131177 RXW131177 SHS131177 SRO131177 TBK131177 TLG131177 TVC131177 UEY131177 UOU131177 UYQ131177 VIM131177 VSI131177 WCE131177 WMA131177 WVW131177 O196713 JK196713 TG196713 ADC196713 AMY196713 AWU196713 BGQ196713 BQM196713 CAI196713 CKE196713 CUA196713 DDW196713 DNS196713 DXO196713 EHK196713 ERG196713 FBC196713 FKY196713 FUU196713 GEQ196713 GOM196713 GYI196713 HIE196713 HSA196713 IBW196713 ILS196713 IVO196713 JFK196713 JPG196713 JZC196713 KIY196713 KSU196713 LCQ196713 LMM196713 LWI196713 MGE196713 MQA196713 MZW196713 NJS196713 NTO196713 ODK196713 ONG196713 OXC196713 PGY196713 PQU196713 QAQ196713 QKM196713 QUI196713 REE196713 ROA196713 RXW196713 SHS196713 SRO196713 TBK196713 TLG196713 TVC196713 UEY196713 UOU196713 UYQ196713 VIM196713 VSI196713 WCE196713 WMA196713 WVW196713 O262249 JK262249 TG262249 ADC262249 AMY262249 AWU262249 BGQ262249 BQM262249 CAI262249 CKE262249 CUA262249 DDW262249 DNS262249 DXO262249 EHK262249 ERG262249 FBC262249 FKY262249 FUU262249 GEQ262249 GOM262249 GYI262249 HIE262249 HSA262249 IBW262249 ILS262249 IVO262249 JFK262249 JPG262249 JZC262249 KIY262249 KSU262249 LCQ262249 LMM262249 LWI262249 MGE262249 MQA262249 MZW262249 NJS262249 NTO262249 ODK262249 ONG262249 OXC262249 PGY262249 PQU262249 QAQ262249 QKM262249 QUI262249 REE262249 ROA262249 RXW262249 SHS262249 SRO262249 TBK262249 TLG262249 TVC262249 UEY262249 UOU262249 UYQ262249 VIM262249 VSI262249 WCE262249 WMA262249 WVW262249 O327785 JK327785 TG327785 ADC327785 AMY327785 AWU327785 BGQ327785 BQM327785 CAI327785 CKE327785 CUA327785 DDW327785 DNS327785 DXO327785 EHK327785 ERG327785 FBC327785 FKY327785 FUU327785 GEQ327785 GOM327785 GYI327785 HIE327785 HSA327785 IBW327785 ILS327785 IVO327785 JFK327785 JPG327785 JZC327785 KIY327785 KSU327785 LCQ327785 LMM327785 LWI327785 MGE327785 MQA327785 MZW327785 NJS327785 NTO327785 ODK327785 ONG327785 OXC327785 PGY327785 PQU327785 QAQ327785 QKM327785 QUI327785 REE327785 ROA327785 RXW327785 SHS327785 SRO327785 TBK327785 TLG327785 TVC327785 UEY327785 UOU327785 UYQ327785 VIM327785 VSI327785 WCE327785 WMA327785 WVW327785 O393321 JK393321 TG393321 ADC393321 AMY393321 AWU393321 BGQ393321 BQM393321 CAI393321 CKE393321 CUA393321 DDW393321 DNS393321 DXO393321 EHK393321 ERG393321 FBC393321 FKY393321 FUU393321 GEQ393321 GOM393321 GYI393321 HIE393321 HSA393321 IBW393321 ILS393321 IVO393321 JFK393321 JPG393321 JZC393321 KIY393321 KSU393321 LCQ393321 LMM393321 LWI393321 MGE393321 MQA393321 MZW393321 NJS393321 NTO393321 ODK393321 ONG393321 OXC393321 PGY393321 PQU393321 QAQ393321 QKM393321 QUI393321 REE393321 ROA393321 RXW393321 SHS393321 SRO393321 TBK393321 TLG393321 TVC393321 UEY393321 UOU393321 UYQ393321 VIM393321 VSI393321 WCE393321 WMA393321 WVW393321 O458857 JK458857 TG458857 ADC458857 AMY458857 AWU458857 BGQ458857 BQM458857 CAI458857 CKE458857 CUA458857 DDW458857 DNS458857 DXO458857 EHK458857 ERG458857 FBC458857 FKY458857 FUU458857 GEQ458857 GOM458857 GYI458857 HIE458857 HSA458857 IBW458857 ILS458857 IVO458857 JFK458857 JPG458857 JZC458857 KIY458857 KSU458857 LCQ458857 LMM458857 LWI458857 MGE458857 MQA458857 MZW458857 NJS458857 NTO458857 ODK458857 ONG458857 OXC458857 PGY458857 PQU458857 QAQ458857 QKM458857 QUI458857 REE458857 ROA458857 RXW458857 SHS458857 SRO458857 TBK458857 TLG458857 TVC458857 UEY458857 UOU458857 UYQ458857 VIM458857 VSI458857 WCE458857 WMA458857 WVW458857 O524393 JK524393 TG524393 ADC524393 AMY524393 AWU524393 BGQ524393 BQM524393 CAI524393 CKE524393 CUA524393 DDW524393 DNS524393 DXO524393 EHK524393 ERG524393 FBC524393 FKY524393 FUU524393 GEQ524393 GOM524393 GYI524393 HIE524393 HSA524393 IBW524393 ILS524393 IVO524393 JFK524393 JPG524393 JZC524393 KIY524393 KSU524393 LCQ524393 LMM524393 LWI524393 MGE524393 MQA524393 MZW524393 NJS524393 NTO524393 ODK524393 ONG524393 OXC524393 PGY524393 PQU524393 QAQ524393 QKM524393 QUI524393 REE524393 ROA524393 RXW524393 SHS524393 SRO524393 TBK524393 TLG524393 TVC524393 UEY524393 UOU524393 UYQ524393 VIM524393 VSI524393 WCE524393 WMA524393 WVW524393 O589929 JK589929 TG589929 ADC589929 AMY589929 AWU589929 BGQ589929 BQM589929 CAI589929 CKE589929 CUA589929 DDW589929 DNS589929 DXO589929 EHK589929 ERG589929 FBC589929 FKY589929 FUU589929 GEQ589929 GOM589929 GYI589929 HIE589929 HSA589929 IBW589929 ILS589929 IVO589929 JFK589929 JPG589929 JZC589929 KIY589929 KSU589929 LCQ589929 LMM589929 LWI589929 MGE589929 MQA589929 MZW589929 NJS589929 NTO589929 ODK589929 ONG589929 OXC589929 PGY589929 PQU589929 QAQ589929 QKM589929 QUI589929 REE589929 ROA589929 RXW589929 SHS589929 SRO589929 TBK589929 TLG589929 TVC589929 UEY589929 UOU589929 UYQ589929 VIM589929 VSI589929 WCE589929 WMA589929 WVW589929 O655465 JK655465 TG655465 ADC655465 AMY655465 AWU655465 BGQ655465 BQM655465 CAI655465 CKE655465 CUA655465 DDW655465 DNS655465 DXO655465 EHK655465 ERG655465 FBC655465 FKY655465 FUU655465 GEQ655465 GOM655465 GYI655465 HIE655465 HSA655465 IBW655465 ILS655465 IVO655465 JFK655465 JPG655465 JZC655465 KIY655465 KSU655465 LCQ655465 LMM655465 LWI655465 MGE655465 MQA655465 MZW655465 NJS655465 NTO655465 ODK655465 ONG655465 OXC655465 PGY655465 PQU655465 QAQ655465 QKM655465 QUI655465 REE655465 ROA655465 RXW655465 SHS655465 SRO655465 TBK655465 TLG655465 TVC655465 UEY655465 UOU655465 UYQ655465 VIM655465 VSI655465 WCE655465 WMA655465 WVW655465 O721001 JK721001 TG721001 ADC721001 AMY721001 AWU721001 BGQ721001 BQM721001 CAI721001 CKE721001 CUA721001 DDW721001 DNS721001 DXO721001 EHK721001 ERG721001 FBC721001 FKY721001 FUU721001 GEQ721001 GOM721001 GYI721001 HIE721001 HSA721001 IBW721001 ILS721001 IVO721001 JFK721001 JPG721001 JZC721001 KIY721001 KSU721001 LCQ721001 LMM721001 LWI721001 MGE721001 MQA721001 MZW721001 NJS721001 NTO721001 ODK721001 ONG721001 OXC721001 PGY721001 PQU721001 QAQ721001 QKM721001 QUI721001 REE721001 ROA721001 RXW721001 SHS721001 SRO721001 TBK721001 TLG721001 TVC721001 UEY721001 UOU721001 UYQ721001 VIM721001 VSI721001 WCE721001 WMA721001 WVW721001 O786537 JK786537 TG786537 ADC786537 AMY786537 AWU786537 BGQ786537 BQM786537 CAI786537 CKE786537 CUA786537 DDW786537 DNS786537 DXO786537 EHK786537 ERG786537 FBC786537 FKY786537 FUU786537 GEQ786537 GOM786537 GYI786537 HIE786537 HSA786537 IBW786537 ILS786537 IVO786537 JFK786537 JPG786537 JZC786537 KIY786537 KSU786537 LCQ786537 LMM786537 LWI786537 MGE786537 MQA786537 MZW786537 NJS786537 NTO786537 ODK786537 ONG786537 OXC786537 PGY786537 PQU786537 QAQ786537 QKM786537 QUI786537 REE786537 ROA786537 RXW786537 SHS786537 SRO786537 TBK786537 TLG786537 TVC786537 UEY786537 UOU786537 UYQ786537 VIM786537 VSI786537 WCE786537 WMA786537 WVW786537 O852073 JK852073 TG852073 ADC852073 AMY852073 AWU852073 BGQ852073 BQM852073 CAI852073 CKE852073 CUA852073 DDW852073 DNS852073 DXO852073 EHK852073 ERG852073 FBC852073 FKY852073 FUU852073 GEQ852073 GOM852073 GYI852073 HIE852073 HSA852073 IBW852073 ILS852073 IVO852073 JFK852073 JPG852073 JZC852073 KIY852073 KSU852073 LCQ852073 LMM852073 LWI852073 MGE852073 MQA852073 MZW852073 NJS852073 NTO852073 ODK852073 ONG852073 OXC852073 PGY852073 PQU852073 QAQ852073 QKM852073 QUI852073 REE852073 ROA852073 RXW852073 SHS852073 SRO852073 TBK852073 TLG852073 TVC852073 UEY852073 UOU852073 UYQ852073 VIM852073 VSI852073 WCE852073 WMA852073 WVW852073 O917609 JK917609 TG917609 ADC917609 AMY917609 AWU917609 BGQ917609 BQM917609 CAI917609 CKE917609 CUA917609 DDW917609 DNS917609 DXO917609 EHK917609 ERG917609 FBC917609 FKY917609 FUU917609 GEQ917609 GOM917609 GYI917609 HIE917609 HSA917609 IBW917609 ILS917609 IVO917609 JFK917609 JPG917609 JZC917609 KIY917609 KSU917609 LCQ917609 LMM917609 LWI917609 MGE917609 MQA917609 MZW917609 NJS917609 NTO917609 ODK917609 ONG917609 OXC917609 PGY917609 PQU917609 QAQ917609 QKM917609 QUI917609 REE917609 ROA917609 RXW917609 SHS917609 SRO917609 TBK917609 TLG917609 TVC917609 UEY917609 UOU917609 UYQ917609 VIM917609 VSI917609 WCE917609 WMA917609 WVW917609 O983145 JK983145 TG983145 ADC983145 AMY983145 AWU983145 BGQ983145 BQM983145 CAI983145 CKE983145 CUA983145 DDW983145 DNS983145 DXO983145 EHK983145 ERG983145 FBC983145 FKY983145 FUU983145 GEQ983145 GOM983145 GYI983145 HIE983145 HSA983145 IBW983145 ILS983145 IVO983145 JFK983145 JPG983145 JZC983145 KIY983145 KSU983145 LCQ983145 LMM983145 LWI983145 MGE983145 MQA983145 MZW983145 NJS983145 NTO983145 ODK983145 ONG983145 OXC983145 PGY983145 PQU983145 QAQ983145 QKM983145 QUI983145 REE983145 ROA983145 RXW983145 SHS983145 SRO983145 TBK983145 TLG983145 TVC983145 UEY983145 UOU983145 UYQ983145 VIM983145 VSI983145 WCE983145 WMA983145 WVW983145 O108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O65644 JK65644 TG65644 ADC65644 AMY65644 AWU65644 BGQ65644 BQM65644 CAI65644 CKE65644 CUA65644 DDW65644 DNS65644 DXO65644 EHK65644 ERG65644 FBC65644 FKY65644 FUU65644 GEQ65644 GOM65644 GYI65644 HIE65644 HSA65644 IBW65644 ILS65644 IVO65644 JFK65644 JPG65644 JZC65644 KIY65644 KSU65644 LCQ65644 LMM65644 LWI65644 MGE65644 MQA65644 MZW65644 NJS65644 NTO65644 ODK65644 ONG65644 OXC65644 PGY65644 PQU65644 QAQ65644 QKM65644 QUI65644 REE65644 ROA65644 RXW65644 SHS65644 SRO65644 TBK65644 TLG65644 TVC65644 UEY65644 UOU65644 UYQ65644 VIM65644 VSI65644 WCE65644 WMA65644 WVW65644 O131180 JK131180 TG131180 ADC131180 AMY131180 AWU131180 BGQ131180 BQM131180 CAI131180 CKE131180 CUA131180 DDW131180 DNS131180 DXO131180 EHK131180 ERG131180 FBC131180 FKY131180 FUU131180 GEQ131180 GOM131180 GYI131180 HIE131180 HSA131180 IBW131180 ILS131180 IVO131180 JFK131180 JPG131180 JZC131180 KIY131180 KSU131180 LCQ131180 LMM131180 LWI131180 MGE131180 MQA131180 MZW131180 NJS131180 NTO131180 ODK131180 ONG131180 OXC131180 PGY131180 PQU131180 QAQ131180 QKM131180 QUI131180 REE131180 ROA131180 RXW131180 SHS131180 SRO131180 TBK131180 TLG131180 TVC131180 UEY131180 UOU131180 UYQ131180 VIM131180 VSI131180 WCE131180 WMA131180 WVW131180 O196716 JK196716 TG196716 ADC196716 AMY196716 AWU196716 BGQ196716 BQM196716 CAI196716 CKE196716 CUA196716 DDW196716 DNS196716 DXO196716 EHK196716 ERG196716 FBC196716 FKY196716 FUU196716 GEQ196716 GOM196716 GYI196716 HIE196716 HSA196716 IBW196716 ILS196716 IVO196716 JFK196716 JPG196716 JZC196716 KIY196716 KSU196716 LCQ196716 LMM196716 LWI196716 MGE196716 MQA196716 MZW196716 NJS196716 NTO196716 ODK196716 ONG196716 OXC196716 PGY196716 PQU196716 QAQ196716 QKM196716 QUI196716 REE196716 ROA196716 RXW196716 SHS196716 SRO196716 TBK196716 TLG196716 TVC196716 UEY196716 UOU196716 UYQ196716 VIM196716 VSI196716 WCE196716 WMA196716 WVW196716 O262252 JK262252 TG262252 ADC262252 AMY262252 AWU262252 BGQ262252 BQM262252 CAI262252 CKE262252 CUA262252 DDW262252 DNS262252 DXO262252 EHK262252 ERG262252 FBC262252 FKY262252 FUU262252 GEQ262252 GOM262252 GYI262252 HIE262252 HSA262252 IBW262252 ILS262252 IVO262252 JFK262252 JPG262252 JZC262252 KIY262252 KSU262252 LCQ262252 LMM262252 LWI262252 MGE262252 MQA262252 MZW262252 NJS262252 NTO262252 ODK262252 ONG262252 OXC262252 PGY262252 PQU262252 QAQ262252 QKM262252 QUI262252 REE262252 ROA262252 RXW262252 SHS262252 SRO262252 TBK262252 TLG262252 TVC262252 UEY262252 UOU262252 UYQ262252 VIM262252 VSI262252 WCE262252 WMA262252 WVW262252 O327788 JK327788 TG327788 ADC327788 AMY327788 AWU327788 BGQ327788 BQM327788 CAI327788 CKE327788 CUA327788 DDW327788 DNS327788 DXO327788 EHK327788 ERG327788 FBC327788 FKY327788 FUU327788 GEQ327788 GOM327788 GYI327788 HIE327788 HSA327788 IBW327788 ILS327788 IVO327788 JFK327788 JPG327788 JZC327788 KIY327788 KSU327788 LCQ327788 LMM327788 LWI327788 MGE327788 MQA327788 MZW327788 NJS327788 NTO327788 ODK327788 ONG327788 OXC327788 PGY327788 PQU327788 QAQ327788 QKM327788 QUI327788 REE327788 ROA327788 RXW327788 SHS327788 SRO327788 TBK327788 TLG327788 TVC327788 UEY327788 UOU327788 UYQ327788 VIM327788 VSI327788 WCE327788 WMA327788 WVW327788 O393324 JK393324 TG393324 ADC393324 AMY393324 AWU393324 BGQ393324 BQM393324 CAI393324 CKE393324 CUA393324 DDW393324 DNS393324 DXO393324 EHK393324 ERG393324 FBC393324 FKY393324 FUU393324 GEQ393324 GOM393324 GYI393324 HIE393324 HSA393324 IBW393324 ILS393324 IVO393324 JFK393324 JPG393324 JZC393324 KIY393324 KSU393324 LCQ393324 LMM393324 LWI393324 MGE393324 MQA393324 MZW393324 NJS393324 NTO393324 ODK393324 ONG393324 OXC393324 PGY393324 PQU393324 QAQ393324 QKM393324 QUI393324 REE393324 ROA393324 RXW393324 SHS393324 SRO393324 TBK393324 TLG393324 TVC393324 UEY393324 UOU393324 UYQ393324 VIM393324 VSI393324 WCE393324 WMA393324 WVW393324 O458860 JK458860 TG458860 ADC458860 AMY458860 AWU458860 BGQ458860 BQM458860 CAI458860 CKE458860 CUA458860 DDW458860 DNS458860 DXO458860 EHK458860 ERG458860 FBC458860 FKY458860 FUU458860 GEQ458860 GOM458860 GYI458860 HIE458860 HSA458860 IBW458860 ILS458860 IVO458860 JFK458860 JPG458860 JZC458860 KIY458860 KSU458860 LCQ458860 LMM458860 LWI458860 MGE458860 MQA458860 MZW458860 NJS458860 NTO458860 ODK458860 ONG458860 OXC458860 PGY458860 PQU458860 QAQ458860 QKM458860 QUI458860 REE458860 ROA458860 RXW458860 SHS458860 SRO458860 TBK458860 TLG458860 TVC458860 UEY458860 UOU458860 UYQ458860 VIM458860 VSI458860 WCE458860 WMA458860 WVW458860 O524396 JK524396 TG524396 ADC524396 AMY524396 AWU524396 BGQ524396 BQM524396 CAI524396 CKE524396 CUA524396 DDW524396 DNS524396 DXO524396 EHK524396 ERG524396 FBC524396 FKY524396 FUU524396 GEQ524396 GOM524396 GYI524396 HIE524396 HSA524396 IBW524396 ILS524396 IVO524396 JFK524396 JPG524396 JZC524396 KIY524396 KSU524396 LCQ524396 LMM524396 LWI524396 MGE524396 MQA524396 MZW524396 NJS524396 NTO524396 ODK524396 ONG524396 OXC524396 PGY524396 PQU524396 QAQ524396 QKM524396 QUI524396 REE524396 ROA524396 RXW524396 SHS524396 SRO524396 TBK524396 TLG524396 TVC524396 UEY524396 UOU524396 UYQ524396 VIM524396 VSI524396 WCE524396 WMA524396 WVW524396 O589932 JK589932 TG589932 ADC589932 AMY589932 AWU589932 BGQ589932 BQM589932 CAI589932 CKE589932 CUA589932 DDW589932 DNS589932 DXO589932 EHK589932 ERG589932 FBC589932 FKY589932 FUU589932 GEQ589932 GOM589932 GYI589932 HIE589932 HSA589932 IBW589932 ILS589932 IVO589932 JFK589932 JPG589932 JZC589932 KIY589932 KSU589932 LCQ589932 LMM589932 LWI589932 MGE589932 MQA589932 MZW589932 NJS589932 NTO589932 ODK589932 ONG589932 OXC589932 PGY589932 PQU589932 QAQ589932 QKM589932 QUI589932 REE589932 ROA589932 RXW589932 SHS589932 SRO589932 TBK589932 TLG589932 TVC589932 UEY589932 UOU589932 UYQ589932 VIM589932 VSI589932 WCE589932 WMA589932 WVW589932 O655468 JK655468 TG655468 ADC655468 AMY655468 AWU655468 BGQ655468 BQM655468 CAI655468 CKE655468 CUA655468 DDW655468 DNS655468 DXO655468 EHK655468 ERG655468 FBC655468 FKY655468 FUU655468 GEQ655468 GOM655468 GYI655468 HIE655468 HSA655468 IBW655468 ILS655468 IVO655468 JFK655468 JPG655468 JZC655468 KIY655468 KSU655468 LCQ655468 LMM655468 LWI655468 MGE655468 MQA655468 MZW655468 NJS655468 NTO655468 ODK655468 ONG655468 OXC655468 PGY655468 PQU655468 QAQ655468 QKM655468 QUI655468 REE655468 ROA655468 RXW655468 SHS655468 SRO655468 TBK655468 TLG655468 TVC655468 UEY655468 UOU655468 UYQ655468 VIM655468 VSI655468 WCE655468 WMA655468 WVW655468 O721004 JK721004 TG721004 ADC721004 AMY721004 AWU721004 BGQ721004 BQM721004 CAI721004 CKE721004 CUA721004 DDW721004 DNS721004 DXO721004 EHK721004 ERG721004 FBC721004 FKY721004 FUU721004 GEQ721004 GOM721004 GYI721004 HIE721004 HSA721004 IBW721004 ILS721004 IVO721004 JFK721004 JPG721004 JZC721004 KIY721004 KSU721004 LCQ721004 LMM721004 LWI721004 MGE721004 MQA721004 MZW721004 NJS721004 NTO721004 ODK721004 ONG721004 OXC721004 PGY721004 PQU721004 QAQ721004 QKM721004 QUI721004 REE721004 ROA721004 RXW721004 SHS721004 SRO721004 TBK721004 TLG721004 TVC721004 UEY721004 UOU721004 UYQ721004 VIM721004 VSI721004 WCE721004 WMA721004 WVW721004 O786540 JK786540 TG786540 ADC786540 AMY786540 AWU786540 BGQ786540 BQM786540 CAI786540 CKE786540 CUA786540 DDW786540 DNS786540 DXO786540 EHK786540 ERG786540 FBC786540 FKY786540 FUU786540 GEQ786540 GOM786540 GYI786540 HIE786540 HSA786540 IBW786540 ILS786540 IVO786540 JFK786540 JPG786540 JZC786540 KIY786540 KSU786540 LCQ786540 LMM786540 LWI786540 MGE786540 MQA786540 MZW786540 NJS786540 NTO786540 ODK786540 ONG786540 OXC786540 PGY786540 PQU786540 QAQ786540 QKM786540 QUI786540 REE786540 ROA786540 RXW786540 SHS786540 SRO786540 TBK786540 TLG786540 TVC786540 UEY786540 UOU786540 UYQ786540 VIM786540 VSI786540 WCE786540 WMA786540 WVW786540 O852076 JK852076 TG852076 ADC852076 AMY852076 AWU852076 BGQ852076 BQM852076 CAI852076 CKE852076 CUA852076 DDW852076 DNS852076 DXO852076 EHK852076 ERG852076 FBC852076 FKY852076 FUU852076 GEQ852076 GOM852076 GYI852076 HIE852076 HSA852076 IBW852076 ILS852076 IVO852076 JFK852076 JPG852076 JZC852076 KIY852076 KSU852076 LCQ852076 LMM852076 LWI852076 MGE852076 MQA852076 MZW852076 NJS852076 NTO852076 ODK852076 ONG852076 OXC852076 PGY852076 PQU852076 QAQ852076 QKM852076 QUI852076 REE852076 ROA852076 RXW852076 SHS852076 SRO852076 TBK852076 TLG852076 TVC852076 UEY852076 UOU852076 UYQ852076 VIM852076 VSI852076 WCE852076 WMA852076 WVW852076 O917612 JK917612 TG917612 ADC917612 AMY917612 AWU917612 BGQ917612 BQM917612 CAI917612 CKE917612 CUA917612 DDW917612 DNS917612 DXO917612 EHK917612 ERG917612 FBC917612 FKY917612 FUU917612 GEQ917612 GOM917612 GYI917612 HIE917612 HSA917612 IBW917612 ILS917612 IVO917612 JFK917612 JPG917612 JZC917612 KIY917612 KSU917612 LCQ917612 LMM917612 LWI917612 MGE917612 MQA917612 MZW917612 NJS917612 NTO917612 ODK917612 ONG917612 OXC917612 PGY917612 PQU917612 QAQ917612 QKM917612 QUI917612 REE917612 ROA917612 RXW917612 SHS917612 SRO917612 TBK917612 TLG917612 TVC917612 UEY917612 UOU917612 UYQ917612 VIM917612 VSI917612 WCE917612 WMA917612 WVW917612 O983148 JK983148 TG983148 ADC983148 AMY983148 AWU983148 BGQ983148 BQM983148 CAI983148 CKE983148 CUA983148 DDW983148 DNS983148 DXO983148 EHK983148 ERG983148 FBC983148 FKY983148 FUU983148 GEQ983148 GOM983148 GYI983148 HIE983148 HSA983148 IBW983148 ILS983148 IVO983148 JFK983148 JPG983148 JZC983148 KIY983148 KSU983148 LCQ983148 LMM983148 LWI983148 MGE983148 MQA983148 MZW983148 NJS983148 NTO983148 ODK983148 ONG983148 OXC983148 PGY983148 PQU983148 QAQ983148 QKM983148 QUI983148 REE983148 ROA983148 RXW983148 SHS983148 SRO983148 TBK983148 TLG983148 TVC983148 UEY983148 UOU983148 UYQ983148 VIM983148 VSI983148 WCE983148 WMA983148 WVW983148 AB109 JX109 TT109 ADP109 ANL109 AXH109 BHD109 BQZ109 CAV109 CKR109 CUN109 DEJ109 DOF109 DYB109 EHX109 ERT109 FBP109 FLL109 FVH109 GFD109 GOZ109 GYV109 HIR109 HSN109 ICJ109 IMF109 IWB109 JFX109 JPT109 JZP109 KJL109 KTH109 LDD109 LMZ109 LWV109 MGR109 MQN109 NAJ109 NKF109 NUB109 ODX109 ONT109 OXP109 PHL109 PRH109 QBD109 QKZ109 QUV109 RER109 RON109 RYJ109 SIF109 SSB109 TBX109 TLT109 TVP109 UFL109 UPH109 UZD109 VIZ109 VSV109 WCR109 WMN109 WWJ109 AB65645 JX65645 TT65645 ADP65645 ANL65645 AXH65645 BHD65645 BQZ65645 CAV65645 CKR65645 CUN65645 DEJ65645 DOF65645 DYB65645 EHX65645 ERT65645 FBP65645 FLL65645 FVH65645 GFD65645 GOZ65645 GYV65645 HIR65645 HSN65645 ICJ65645 IMF65645 IWB65645 JFX65645 JPT65645 JZP65645 KJL65645 KTH65645 LDD65645 LMZ65645 LWV65645 MGR65645 MQN65645 NAJ65645 NKF65645 NUB65645 ODX65645 ONT65645 OXP65645 PHL65645 PRH65645 QBD65645 QKZ65645 QUV65645 RER65645 RON65645 RYJ65645 SIF65645 SSB65645 TBX65645 TLT65645 TVP65645 UFL65645 UPH65645 UZD65645 VIZ65645 VSV65645 WCR65645 WMN65645 WWJ65645 AB131181 JX131181 TT131181 ADP131181 ANL131181 AXH131181 BHD131181 BQZ131181 CAV131181 CKR131181 CUN131181 DEJ131181 DOF131181 DYB131181 EHX131181 ERT131181 FBP131181 FLL131181 FVH131181 GFD131181 GOZ131181 GYV131181 HIR131181 HSN131181 ICJ131181 IMF131181 IWB131181 JFX131181 JPT131181 JZP131181 KJL131181 KTH131181 LDD131181 LMZ131181 LWV131181 MGR131181 MQN131181 NAJ131181 NKF131181 NUB131181 ODX131181 ONT131181 OXP131181 PHL131181 PRH131181 QBD131181 QKZ131181 QUV131181 RER131181 RON131181 RYJ131181 SIF131181 SSB131181 TBX131181 TLT131181 TVP131181 UFL131181 UPH131181 UZD131181 VIZ131181 VSV131181 WCR131181 WMN131181 WWJ131181 AB196717 JX196717 TT196717 ADP196717 ANL196717 AXH196717 BHD196717 BQZ196717 CAV196717 CKR196717 CUN196717 DEJ196717 DOF196717 DYB196717 EHX196717 ERT196717 FBP196717 FLL196717 FVH196717 GFD196717 GOZ196717 GYV196717 HIR196717 HSN196717 ICJ196717 IMF196717 IWB196717 JFX196717 JPT196717 JZP196717 KJL196717 KTH196717 LDD196717 LMZ196717 LWV196717 MGR196717 MQN196717 NAJ196717 NKF196717 NUB196717 ODX196717 ONT196717 OXP196717 PHL196717 PRH196717 QBD196717 QKZ196717 QUV196717 RER196717 RON196717 RYJ196717 SIF196717 SSB196717 TBX196717 TLT196717 TVP196717 UFL196717 UPH196717 UZD196717 VIZ196717 VSV196717 WCR196717 WMN196717 WWJ196717 AB262253 JX262253 TT262253 ADP262253 ANL262253 AXH262253 BHD262253 BQZ262253 CAV262253 CKR262253 CUN262253 DEJ262253 DOF262253 DYB262253 EHX262253 ERT262253 FBP262253 FLL262253 FVH262253 GFD262253 GOZ262253 GYV262253 HIR262253 HSN262253 ICJ262253 IMF262253 IWB262253 JFX262253 JPT262253 JZP262253 KJL262253 KTH262253 LDD262253 LMZ262253 LWV262253 MGR262253 MQN262253 NAJ262253 NKF262253 NUB262253 ODX262253 ONT262253 OXP262253 PHL262253 PRH262253 QBD262253 QKZ262253 QUV262253 RER262253 RON262253 RYJ262253 SIF262253 SSB262253 TBX262253 TLT262253 TVP262253 UFL262253 UPH262253 UZD262253 VIZ262253 VSV262253 WCR262253 WMN262253 WWJ262253 AB327789 JX327789 TT327789 ADP327789 ANL327789 AXH327789 BHD327789 BQZ327789 CAV327789 CKR327789 CUN327789 DEJ327789 DOF327789 DYB327789 EHX327789 ERT327789 FBP327789 FLL327789 FVH327789 GFD327789 GOZ327789 GYV327789 HIR327789 HSN327789 ICJ327789 IMF327789 IWB327789 JFX327789 JPT327789 JZP327789 KJL327789 KTH327789 LDD327789 LMZ327789 LWV327789 MGR327789 MQN327789 NAJ327789 NKF327789 NUB327789 ODX327789 ONT327789 OXP327789 PHL327789 PRH327789 QBD327789 QKZ327789 QUV327789 RER327789 RON327789 RYJ327789 SIF327789 SSB327789 TBX327789 TLT327789 TVP327789 UFL327789 UPH327789 UZD327789 VIZ327789 VSV327789 WCR327789 WMN327789 WWJ327789 AB393325 JX393325 TT393325 ADP393325 ANL393325 AXH393325 BHD393325 BQZ393325 CAV393325 CKR393325 CUN393325 DEJ393325 DOF393325 DYB393325 EHX393325 ERT393325 FBP393325 FLL393325 FVH393325 GFD393325 GOZ393325 GYV393325 HIR393325 HSN393325 ICJ393325 IMF393325 IWB393325 JFX393325 JPT393325 JZP393325 KJL393325 KTH393325 LDD393325 LMZ393325 LWV393325 MGR393325 MQN393325 NAJ393325 NKF393325 NUB393325 ODX393325 ONT393325 OXP393325 PHL393325 PRH393325 QBD393325 QKZ393325 QUV393325 RER393325 RON393325 RYJ393325 SIF393325 SSB393325 TBX393325 TLT393325 TVP393325 UFL393325 UPH393325 UZD393325 VIZ393325 VSV393325 WCR393325 WMN393325 WWJ393325 AB458861 JX458861 TT458861 ADP458861 ANL458861 AXH458861 BHD458861 BQZ458861 CAV458861 CKR458861 CUN458861 DEJ458861 DOF458861 DYB458861 EHX458861 ERT458861 FBP458861 FLL458861 FVH458861 GFD458861 GOZ458861 GYV458861 HIR458861 HSN458861 ICJ458861 IMF458861 IWB458861 JFX458861 JPT458861 JZP458861 KJL458861 KTH458861 LDD458861 LMZ458861 LWV458861 MGR458861 MQN458861 NAJ458861 NKF458861 NUB458861 ODX458861 ONT458861 OXP458861 PHL458861 PRH458861 QBD458861 QKZ458861 QUV458861 RER458861 RON458861 RYJ458861 SIF458861 SSB458861 TBX458861 TLT458861 TVP458861 UFL458861 UPH458861 UZD458861 VIZ458861 VSV458861 WCR458861 WMN458861 WWJ458861 AB524397 JX524397 TT524397 ADP524397 ANL524397 AXH524397 BHD524397 BQZ524397 CAV524397 CKR524397 CUN524397 DEJ524397 DOF524397 DYB524397 EHX524397 ERT524397 FBP524397 FLL524397 FVH524397 GFD524397 GOZ524397 GYV524397 HIR524397 HSN524397 ICJ524397 IMF524397 IWB524397 JFX524397 JPT524397 JZP524397 KJL524397 KTH524397 LDD524397 LMZ524397 LWV524397 MGR524397 MQN524397 NAJ524397 NKF524397 NUB524397 ODX524397 ONT524397 OXP524397 PHL524397 PRH524397 QBD524397 QKZ524397 QUV524397 RER524397 RON524397 RYJ524397 SIF524397 SSB524397 TBX524397 TLT524397 TVP524397 UFL524397 UPH524397 UZD524397 VIZ524397 VSV524397 WCR524397 WMN524397 WWJ524397 AB589933 JX589933 TT589933 ADP589933 ANL589933 AXH589933 BHD589933 BQZ589933 CAV589933 CKR589933 CUN589933 DEJ589933 DOF589933 DYB589933 EHX589933 ERT589933 FBP589933 FLL589933 FVH589933 GFD589933 GOZ589933 GYV589933 HIR589933 HSN589933 ICJ589933 IMF589933 IWB589933 JFX589933 JPT589933 JZP589933 KJL589933 KTH589933 LDD589933 LMZ589933 LWV589933 MGR589933 MQN589933 NAJ589933 NKF589933 NUB589933 ODX589933 ONT589933 OXP589933 PHL589933 PRH589933 QBD589933 QKZ589933 QUV589933 RER589933 RON589933 RYJ589933 SIF589933 SSB589933 TBX589933 TLT589933 TVP589933 UFL589933 UPH589933 UZD589933 VIZ589933 VSV589933 WCR589933 WMN589933 WWJ589933 AB655469 JX655469 TT655469 ADP655469 ANL655469 AXH655469 BHD655469 BQZ655469 CAV655469 CKR655469 CUN655469 DEJ655469 DOF655469 DYB655469 EHX655469 ERT655469 FBP655469 FLL655469 FVH655469 GFD655469 GOZ655469 GYV655469 HIR655469 HSN655469 ICJ655469 IMF655469 IWB655469 JFX655469 JPT655469 JZP655469 KJL655469 KTH655469 LDD655469 LMZ655469 LWV655469 MGR655469 MQN655469 NAJ655469 NKF655469 NUB655469 ODX655469 ONT655469 OXP655469 PHL655469 PRH655469 QBD655469 QKZ655469 QUV655469 RER655469 RON655469 RYJ655469 SIF655469 SSB655469 TBX655469 TLT655469 TVP655469 UFL655469 UPH655469 UZD655469 VIZ655469 VSV655469 WCR655469 WMN655469 WWJ655469 AB721005 JX721005 TT721005 ADP721005 ANL721005 AXH721005 BHD721005 BQZ721005 CAV721005 CKR721005 CUN721005 DEJ721005 DOF721005 DYB721005 EHX721005 ERT721005 FBP721005 FLL721005 FVH721005 GFD721005 GOZ721005 GYV721005 HIR721005 HSN721005 ICJ721005 IMF721005 IWB721005 JFX721005 JPT721005 JZP721005 KJL721005 KTH721005 LDD721005 LMZ721005 LWV721005 MGR721005 MQN721005 NAJ721005 NKF721005 NUB721005 ODX721005 ONT721005 OXP721005 PHL721005 PRH721005 QBD721005 QKZ721005 QUV721005 RER721005 RON721005 RYJ721005 SIF721005 SSB721005 TBX721005 TLT721005 TVP721005 UFL721005 UPH721005 UZD721005 VIZ721005 VSV721005 WCR721005 WMN721005 WWJ721005 AB786541 JX786541 TT786541 ADP786541 ANL786541 AXH786541 BHD786541 BQZ786541 CAV786541 CKR786541 CUN786541 DEJ786541 DOF786541 DYB786541 EHX786541 ERT786541 FBP786541 FLL786541 FVH786541 GFD786541 GOZ786541 GYV786541 HIR786541 HSN786541 ICJ786541 IMF786541 IWB786541 JFX786541 JPT786541 JZP786541 KJL786541 KTH786541 LDD786541 LMZ786541 LWV786541 MGR786541 MQN786541 NAJ786541 NKF786541 NUB786541 ODX786541 ONT786541 OXP786541 PHL786541 PRH786541 QBD786541 QKZ786541 QUV786541 RER786541 RON786541 RYJ786541 SIF786541 SSB786541 TBX786541 TLT786541 TVP786541 UFL786541 UPH786541 UZD786541 VIZ786541 VSV786541 WCR786541 WMN786541 WWJ786541 AB852077 JX852077 TT852077 ADP852077 ANL852077 AXH852077 BHD852077 BQZ852077 CAV852077 CKR852077 CUN852077 DEJ852077 DOF852077 DYB852077 EHX852077 ERT852077 FBP852077 FLL852077 FVH852077 GFD852077 GOZ852077 GYV852077 HIR852077 HSN852077 ICJ852077 IMF852077 IWB852077 JFX852077 JPT852077 JZP852077 KJL852077 KTH852077 LDD852077 LMZ852077 LWV852077 MGR852077 MQN852077 NAJ852077 NKF852077 NUB852077 ODX852077 ONT852077 OXP852077 PHL852077 PRH852077 QBD852077 QKZ852077 QUV852077 RER852077 RON852077 RYJ852077 SIF852077 SSB852077 TBX852077 TLT852077 TVP852077 UFL852077 UPH852077 UZD852077 VIZ852077 VSV852077 WCR852077 WMN852077 WWJ852077 AB917613 JX917613 TT917613 ADP917613 ANL917613 AXH917613 BHD917613 BQZ917613 CAV917613 CKR917613 CUN917613 DEJ917613 DOF917613 DYB917613 EHX917613 ERT917613 FBP917613 FLL917613 FVH917613 GFD917613 GOZ917613 GYV917613 HIR917613 HSN917613 ICJ917613 IMF917613 IWB917613 JFX917613 JPT917613 JZP917613 KJL917613 KTH917613 LDD917613 LMZ917613 LWV917613 MGR917613 MQN917613 NAJ917613 NKF917613 NUB917613 ODX917613 ONT917613 OXP917613 PHL917613 PRH917613 QBD917613 QKZ917613 QUV917613 RER917613 RON917613 RYJ917613 SIF917613 SSB917613 TBX917613 TLT917613 TVP917613 UFL917613 UPH917613 UZD917613 VIZ917613 VSV917613 WCR917613 WMN917613 WWJ917613 AB983149 JX983149 TT983149 ADP983149 ANL983149 AXH983149 BHD983149 BQZ983149 CAV983149 CKR983149 CUN983149 DEJ983149 DOF983149 DYB983149 EHX983149 ERT983149 FBP983149 FLL983149 FVH983149 GFD983149 GOZ983149 GYV983149 HIR983149 HSN983149 ICJ983149 IMF983149 IWB983149 JFX983149 JPT983149 JZP983149 KJL983149 KTH983149 LDD983149 LMZ983149 LWV983149 MGR983149 MQN983149 NAJ983149 NKF983149 NUB983149 ODX983149 ONT983149 OXP983149 PHL983149 PRH983149 QBD983149 QKZ983149 QUV983149 RER983149 RON983149 RYJ983149 SIF983149 SSB983149 TBX983149 TLT983149 TVP983149 UFL983149 UPH983149 UZD983149 VIZ983149 VSV983149 WCR983149 WMN983149 WWJ983149 O124 JK124 TG124 ADC124 AMY124 AWU124 BGQ124 BQM124 CAI124 CKE124 CUA124 DDW124 DNS124 DXO124 EHK124 ERG124 FBC124 FKY124 FUU124 GEQ124 GOM124 GYI124 HIE124 HSA124 IBW124 ILS124 IVO124 JFK124 JPG124 JZC124 KIY124 KSU124 LCQ124 LMM124 LWI124 MGE124 MQA124 MZW124 NJS124 NTO124 ODK124 ONG124 OXC124 PGY124 PQU124 QAQ124 QKM124 QUI124 REE124 ROA124 RXW124 SHS124 SRO124 TBK124 TLG124 TVC124 UEY124 UOU124 UYQ124 VIM124 VSI124 WCE124 WMA124 WVW124 O65660 JK65660 TG65660 ADC65660 AMY65660 AWU65660 BGQ65660 BQM65660 CAI65660 CKE65660 CUA65660 DDW65660 DNS65660 DXO65660 EHK65660 ERG65660 FBC65660 FKY65660 FUU65660 GEQ65660 GOM65660 GYI65660 HIE65660 HSA65660 IBW65660 ILS65660 IVO65660 JFK65660 JPG65660 JZC65660 KIY65660 KSU65660 LCQ65660 LMM65660 LWI65660 MGE65660 MQA65660 MZW65660 NJS65660 NTO65660 ODK65660 ONG65660 OXC65660 PGY65660 PQU65660 QAQ65660 QKM65660 QUI65660 REE65660 ROA65660 RXW65660 SHS65660 SRO65660 TBK65660 TLG65660 TVC65660 UEY65660 UOU65660 UYQ65660 VIM65660 VSI65660 WCE65660 WMA65660 WVW65660 O131196 JK131196 TG131196 ADC131196 AMY131196 AWU131196 BGQ131196 BQM131196 CAI131196 CKE131196 CUA131196 DDW131196 DNS131196 DXO131196 EHK131196 ERG131196 FBC131196 FKY131196 FUU131196 GEQ131196 GOM131196 GYI131196 HIE131196 HSA131196 IBW131196 ILS131196 IVO131196 JFK131196 JPG131196 JZC131196 KIY131196 KSU131196 LCQ131196 LMM131196 LWI131196 MGE131196 MQA131196 MZW131196 NJS131196 NTO131196 ODK131196 ONG131196 OXC131196 PGY131196 PQU131196 QAQ131196 QKM131196 QUI131196 REE131196 ROA131196 RXW131196 SHS131196 SRO131196 TBK131196 TLG131196 TVC131196 UEY131196 UOU131196 UYQ131196 VIM131196 VSI131196 WCE131196 WMA131196 WVW131196 O196732 JK196732 TG196732 ADC196732 AMY196732 AWU196732 BGQ196732 BQM196732 CAI196732 CKE196732 CUA196732 DDW196732 DNS196732 DXO196732 EHK196732 ERG196732 FBC196732 FKY196732 FUU196732 GEQ196732 GOM196732 GYI196732 HIE196732 HSA196732 IBW196732 ILS196732 IVO196732 JFK196732 JPG196732 JZC196732 KIY196732 KSU196732 LCQ196732 LMM196732 LWI196732 MGE196732 MQA196732 MZW196732 NJS196732 NTO196732 ODK196732 ONG196732 OXC196732 PGY196732 PQU196732 QAQ196732 QKM196732 QUI196732 REE196732 ROA196732 RXW196732 SHS196732 SRO196732 TBK196732 TLG196732 TVC196732 UEY196732 UOU196732 UYQ196732 VIM196732 VSI196732 WCE196732 WMA196732 WVW196732 O262268 JK262268 TG262268 ADC262268 AMY262268 AWU262268 BGQ262268 BQM262268 CAI262268 CKE262268 CUA262268 DDW262268 DNS262268 DXO262268 EHK262268 ERG262268 FBC262268 FKY262268 FUU262268 GEQ262268 GOM262268 GYI262268 HIE262268 HSA262268 IBW262268 ILS262268 IVO262268 JFK262268 JPG262268 JZC262268 KIY262268 KSU262268 LCQ262268 LMM262268 LWI262268 MGE262268 MQA262268 MZW262268 NJS262268 NTO262268 ODK262268 ONG262268 OXC262268 PGY262268 PQU262268 QAQ262268 QKM262268 QUI262268 REE262268 ROA262268 RXW262268 SHS262268 SRO262268 TBK262268 TLG262268 TVC262268 UEY262268 UOU262268 UYQ262268 VIM262268 VSI262268 WCE262268 WMA262268 WVW262268 O327804 JK327804 TG327804 ADC327804 AMY327804 AWU327804 BGQ327804 BQM327804 CAI327804 CKE327804 CUA327804 DDW327804 DNS327804 DXO327804 EHK327804 ERG327804 FBC327804 FKY327804 FUU327804 GEQ327804 GOM327804 GYI327804 HIE327804 HSA327804 IBW327804 ILS327804 IVO327804 JFK327804 JPG327804 JZC327804 KIY327804 KSU327804 LCQ327804 LMM327804 LWI327804 MGE327804 MQA327804 MZW327804 NJS327804 NTO327804 ODK327804 ONG327804 OXC327804 PGY327804 PQU327804 QAQ327804 QKM327804 QUI327804 REE327804 ROA327804 RXW327804 SHS327804 SRO327804 TBK327804 TLG327804 TVC327804 UEY327804 UOU327804 UYQ327804 VIM327804 VSI327804 WCE327804 WMA327804 WVW327804 O393340 JK393340 TG393340 ADC393340 AMY393340 AWU393340 BGQ393340 BQM393340 CAI393340 CKE393340 CUA393340 DDW393340 DNS393340 DXO393340 EHK393340 ERG393340 FBC393340 FKY393340 FUU393340 GEQ393340 GOM393340 GYI393340 HIE393340 HSA393340 IBW393340 ILS393340 IVO393340 JFK393340 JPG393340 JZC393340 KIY393340 KSU393340 LCQ393340 LMM393340 LWI393340 MGE393340 MQA393340 MZW393340 NJS393340 NTO393340 ODK393340 ONG393340 OXC393340 PGY393340 PQU393340 QAQ393340 QKM393340 QUI393340 REE393340 ROA393340 RXW393340 SHS393340 SRO393340 TBK393340 TLG393340 TVC393340 UEY393340 UOU393340 UYQ393340 VIM393340 VSI393340 WCE393340 WMA393340 WVW393340 O458876 JK458876 TG458876 ADC458876 AMY458876 AWU458876 BGQ458876 BQM458876 CAI458876 CKE458876 CUA458876 DDW458876 DNS458876 DXO458876 EHK458876 ERG458876 FBC458876 FKY458876 FUU458876 GEQ458876 GOM458876 GYI458876 HIE458876 HSA458876 IBW458876 ILS458876 IVO458876 JFK458876 JPG458876 JZC458876 KIY458876 KSU458876 LCQ458876 LMM458876 LWI458876 MGE458876 MQA458876 MZW458876 NJS458876 NTO458876 ODK458876 ONG458876 OXC458876 PGY458876 PQU458876 QAQ458876 QKM458876 QUI458876 REE458876 ROA458876 RXW458876 SHS458876 SRO458876 TBK458876 TLG458876 TVC458876 UEY458876 UOU458876 UYQ458876 VIM458876 VSI458876 WCE458876 WMA458876 WVW458876 O524412 JK524412 TG524412 ADC524412 AMY524412 AWU524412 BGQ524412 BQM524412 CAI524412 CKE524412 CUA524412 DDW524412 DNS524412 DXO524412 EHK524412 ERG524412 FBC524412 FKY524412 FUU524412 GEQ524412 GOM524412 GYI524412 HIE524412 HSA524412 IBW524412 ILS524412 IVO524412 JFK524412 JPG524412 JZC524412 KIY524412 KSU524412 LCQ524412 LMM524412 LWI524412 MGE524412 MQA524412 MZW524412 NJS524412 NTO524412 ODK524412 ONG524412 OXC524412 PGY524412 PQU524412 QAQ524412 QKM524412 QUI524412 REE524412 ROA524412 RXW524412 SHS524412 SRO524412 TBK524412 TLG524412 TVC524412 UEY524412 UOU524412 UYQ524412 VIM524412 VSI524412 WCE524412 WMA524412 WVW524412 O589948 JK589948 TG589948 ADC589948 AMY589948 AWU589948 BGQ589948 BQM589948 CAI589948 CKE589948 CUA589948 DDW589948 DNS589948 DXO589948 EHK589948 ERG589948 FBC589948 FKY589948 FUU589948 GEQ589948 GOM589948 GYI589948 HIE589948 HSA589948 IBW589948 ILS589948 IVO589948 JFK589948 JPG589948 JZC589948 KIY589948 KSU589948 LCQ589948 LMM589948 LWI589948 MGE589948 MQA589948 MZW589948 NJS589948 NTO589948 ODK589948 ONG589948 OXC589948 PGY589948 PQU589948 QAQ589948 QKM589948 QUI589948 REE589948 ROA589948 RXW589948 SHS589948 SRO589948 TBK589948 TLG589948 TVC589948 UEY589948 UOU589948 UYQ589948 VIM589948 VSI589948 WCE589948 WMA589948 WVW589948 O655484 JK655484 TG655484 ADC655484 AMY655484 AWU655484 BGQ655484 BQM655484 CAI655484 CKE655484 CUA655484 DDW655484 DNS655484 DXO655484 EHK655484 ERG655484 FBC655484 FKY655484 FUU655484 GEQ655484 GOM655484 GYI655484 HIE655484 HSA655484 IBW655484 ILS655484 IVO655484 JFK655484 JPG655484 JZC655484 KIY655484 KSU655484 LCQ655484 LMM655484 LWI655484 MGE655484 MQA655484 MZW655484 NJS655484 NTO655484 ODK655484 ONG655484 OXC655484 PGY655484 PQU655484 QAQ655484 QKM655484 QUI655484 REE655484 ROA655484 RXW655484 SHS655484 SRO655484 TBK655484 TLG655484 TVC655484 UEY655484 UOU655484 UYQ655484 VIM655484 VSI655484 WCE655484 WMA655484 WVW655484 O721020 JK721020 TG721020 ADC721020 AMY721020 AWU721020 BGQ721020 BQM721020 CAI721020 CKE721020 CUA721020 DDW721020 DNS721020 DXO721020 EHK721020 ERG721020 FBC721020 FKY721020 FUU721020 GEQ721020 GOM721020 GYI721020 HIE721020 HSA721020 IBW721020 ILS721020 IVO721020 JFK721020 JPG721020 JZC721020 KIY721020 KSU721020 LCQ721020 LMM721020 LWI721020 MGE721020 MQA721020 MZW721020 NJS721020 NTO721020 ODK721020 ONG721020 OXC721020 PGY721020 PQU721020 QAQ721020 QKM721020 QUI721020 REE721020 ROA721020 RXW721020 SHS721020 SRO721020 TBK721020 TLG721020 TVC721020 UEY721020 UOU721020 UYQ721020 VIM721020 VSI721020 WCE721020 WMA721020 WVW721020 O786556 JK786556 TG786556 ADC786556 AMY786556 AWU786556 BGQ786556 BQM786556 CAI786556 CKE786556 CUA786556 DDW786556 DNS786556 DXO786556 EHK786556 ERG786556 FBC786556 FKY786556 FUU786556 GEQ786556 GOM786556 GYI786556 HIE786556 HSA786556 IBW786556 ILS786556 IVO786556 JFK786556 JPG786556 JZC786556 KIY786556 KSU786556 LCQ786556 LMM786556 LWI786556 MGE786556 MQA786556 MZW786556 NJS786556 NTO786556 ODK786556 ONG786556 OXC786556 PGY786556 PQU786556 QAQ786556 QKM786556 QUI786556 REE786556 ROA786556 RXW786556 SHS786556 SRO786556 TBK786556 TLG786556 TVC786556 UEY786556 UOU786556 UYQ786556 VIM786556 VSI786556 WCE786556 WMA786556 WVW786556 O852092 JK852092 TG852092 ADC852092 AMY852092 AWU852092 BGQ852092 BQM852092 CAI852092 CKE852092 CUA852092 DDW852092 DNS852092 DXO852092 EHK852092 ERG852092 FBC852092 FKY852092 FUU852092 GEQ852092 GOM852092 GYI852092 HIE852092 HSA852092 IBW852092 ILS852092 IVO852092 JFK852092 JPG852092 JZC852092 KIY852092 KSU852092 LCQ852092 LMM852092 LWI852092 MGE852092 MQA852092 MZW852092 NJS852092 NTO852092 ODK852092 ONG852092 OXC852092 PGY852092 PQU852092 QAQ852092 QKM852092 QUI852092 REE852092 ROA852092 RXW852092 SHS852092 SRO852092 TBK852092 TLG852092 TVC852092 UEY852092 UOU852092 UYQ852092 VIM852092 VSI852092 WCE852092 WMA852092 WVW852092 O917628 JK917628 TG917628 ADC917628 AMY917628 AWU917628 BGQ917628 BQM917628 CAI917628 CKE917628 CUA917628 DDW917628 DNS917628 DXO917628 EHK917628 ERG917628 FBC917628 FKY917628 FUU917628 GEQ917628 GOM917628 GYI917628 HIE917628 HSA917628 IBW917628 ILS917628 IVO917628 JFK917628 JPG917628 JZC917628 KIY917628 KSU917628 LCQ917628 LMM917628 LWI917628 MGE917628 MQA917628 MZW917628 NJS917628 NTO917628 ODK917628 ONG917628 OXC917628 PGY917628 PQU917628 QAQ917628 QKM917628 QUI917628 REE917628 ROA917628 RXW917628 SHS917628 SRO917628 TBK917628 TLG917628 TVC917628 UEY917628 UOU917628 UYQ917628 VIM917628 VSI917628 WCE917628 WMA917628 WVW917628 O983164 JK983164 TG983164 ADC983164 AMY983164 AWU983164 BGQ983164 BQM983164 CAI983164 CKE983164 CUA983164 DDW983164 DNS983164 DXO983164 EHK983164 ERG983164 FBC983164 FKY983164 FUU983164 GEQ983164 GOM983164 GYI983164 HIE983164 HSA983164 IBW983164 ILS983164 IVO983164 JFK983164 JPG983164 JZC983164 KIY983164 KSU983164 LCQ983164 LMM983164 LWI983164 MGE983164 MQA983164 MZW983164 NJS983164 NTO983164 ODK983164 ONG983164 OXC983164 PGY983164 PQU983164 QAQ983164 QKM983164 QUI983164 REE983164 ROA983164 RXW983164 SHS983164 SRO983164 TBK983164 TLG983164 TVC983164 UEY983164 UOU983164 UYQ983164 VIM983164 VSI983164 WCE983164 WMA983164 WVW983164 O119 JK119 TG119 ADC119 AMY119 AWU119 BGQ119 BQM119 CAI119 CKE119 CUA119 DDW119 DNS119 DXO119 EHK119 ERG119 FBC119 FKY119 FUU119 GEQ119 GOM119 GYI119 HIE119 HSA119 IBW119 ILS119 IVO119 JFK119 JPG119 JZC119 KIY119 KSU119 LCQ119 LMM119 LWI119 MGE119 MQA119 MZW119 NJS119 NTO119 ODK119 ONG119 OXC119 PGY119 PQU119 QAQ119 QKM119 QUI119 REE119 ROA119 RXW119 SHS119 SRO119 TBK119 TLG119 TVC119 UEY119 UOU119 UYQ119 VIM119 VSI119 WCE119 WMA119 WVW119 O65655 JK65655 TG65655 ADC65655 AMY65655 AWU65655 BGQ65655 BQM65655 CAI65655 CKE65655 CUA65655 DDW65655 DNS65655 DXO65655 EHK65655 ERG65655 FBC65655 FKY65655 FUU65655 GEQ65655 GOM65655 GYI65655 HIE65655 HSA65655 IBW65655 ILS65655 IVO65655 JFK65655 JPG65655 JZC65655 KIY65655 KSU65655 LCQ65655 LMM65655 LWI65655 MGE65655 MQA65655 MZW65655 NJS65655 NTO65655 ODK65655 ONG65655 OXC65655 PGY65655 PQU65655 QAQ65655 QKM65655 QUI65655 REE65655 ROA65655 RXW65655 SHS65655 SRO65655 TBK65655 TLG65655 TVC65655 UEY65655 UOU65655 UYQ65655 VIM65655 VSI65655 WCE65655 WMA65655 WVW65655 O131191 JK131191 TG131191 ADC131191 AMY131191 AWU131191 BGQ131191 BQM131191 CAI131191 CKE131191 CUA131191 DDW131191 DNS131191 DXO131191 EHK131191 ERG131191 FBC131191 FKY131191 FUU131191 GEQ131191 GOM131191 GYI131191 HIE131191 HSA131191 IBW131191 ILS131191 IVO131191 JFK131191 JPG131191 JZC131191 KIY131191 KSU131191 LCQ131191 LMM131191 LWI131191 MGE131191 MQA131191 MZW131191 NJS131191 NTO131191 ODK131191 ONG131191 OXC131191 PGY131191 PQU131191 QAQ131191 QKM131191 QUI131191 REE131191 ROA131191 RXW131191 SHS131191 SRO131191 TBK131191 TLG131191 TVC131191 UEY131191 UOU131191 UYQ131191 VIM131191 VSI131191 WCE131191 WMA131191 WVW131191 O196727 JK196727 TG196727 ADC196727 AMY196727 AWU196727 BGQ196727 BQM196727 CAI196727 CKE196727 CUA196727 DDW196727 DNS196727 DXO196727 EHK196727 ERG196727 FBC196727 FKY196727 FUU196727 GEQ196727 GOM196727 GYI196727 HIE196727 HSA196727 IBW196727 ILS196727 IVO196727 JFK196727 JPG196727 JZC196727 KIY196727 KSU196727 LCQ196727 LMM196727 LWI196727 MGE196727 MQA196727 MZW196727 NJS196727 NTO196727 ODK196727 ONG196727 OXC196727 PGY196727 PQU196727 QAQ196727 QKM196727 QUI196727 REE196727 ROA196727 RXW196727 SHS196727 SRO196727 TBK196727 TLG196727 TVC196727 UEY196727 UOU196727 UYQ196727 VIM196727 VSI196727 WCE196727 WMA196727 WVW196727 O262263 JK262263 TG262263 ADC262263 AMY262263 AWU262263 BGQ262263 BQM262263 CAI262263 CKE262263 CUA262263 DDW262263 DNS262263 DXO262263 EHK262263 ERG262263 FBC262263 FKY262263 FUU262263 GEQ262263 GOM262263 GYI262263 HIE262263 HSA262263 IBW262263 ILS262263 IVO262263 JFK262263 JPG262263 JZC262263 KIY262263 KSU262263 LCQ262263 LMM262263 LWI262263 MGE262263 MQA262263 MZW262263 NJS262263 NTO262263 ODK262263 ONG262263 OXC262263 PGY262263 PQU262263 QAQ262263 QKM262263 QUI262263 REE262263 ROA262263 RXW262263 SHS262263 SRO262263 TBK262263 TLG262263 TVC262263 UEY262263 UOU262263 UYQ262263 VIM262263 VSI262263 WCE262263 WMA262263 WVW262263 O327799 JK327799 TG327799 ADC327799 AMY327799 AWU327799 BGQ327799 BQM327799 CAI327799 CKE327799 CUA327799 DDW327799 DNS327799 DXO327799 EHK327799 ERG327799 FBC327799 FKY327799 FUU327799 GEQ327799 GOM327799 GYI327799 HIE327799 HSA327799 IBW327799 ILS327799 IVO327799 JFK327799 JPG327799 JZC327799 KIY327799 KSU327799 LCQ327799 LMM327799 LWI327799 MGE327799 MQA327799 MZW327799 NJS327799 NTO327799 ODK327799 ONG327799 OXC327799 PGY327799 PQU327799 QAQ327799 QKM327799 QUI327799 REE327799 ROA327799 RXW327799 SHS327799 SRO327799 TBK327799 TLG327799 TVC327799 UEY327799 UOU327799 UYQ327799 VIM327799 VSI327799 WCE327799 WMA327799 WVW327799 O393335 JK393335 TG393335 ADC393335 AMY393335 AWU393335 BGQ393335 BQM393335 CAI393335 CKE393335 CUA393335 DDW393335 DNS393335 DXO393335 EHK393335 ERG393335 FBC393335 FKY393335 FUU393335 GEQ393335 GOM393335 GYI393335 HIE393335 HSA393335 IBW393335 ILS393335 IVO393335 JFK393335 JPG393335 JZC393335 KIY393335 KSU393335 LCQ393335 LMM393335 LWI393335 MGE393335 MQA393335 MZW393335 NJS393335 NTO393335 ODK393335 ONG393335 OXC393335 PGY393335 PQU393335 QAQ393335 QKM393335 QUI393335 REE393335 ROA393335 RXW393335 SHS393335 SRO393335 TBK393335 TLG393335 TVC393335 UEY393335 UOU393335 UYQ393335 VIM393335 VSI393335 WCE393335 WMA393335 WVW393335 O458871 JK458871 TG458871 ADC458871 AMY458871 AWU458871 BGQ458871 BQM458871 CAI458871 CKE458871 CUA458871 DDW458871 DNS458871 DXO458871 EHK458871 ERG458871 FBC458871 FKY458871 FUU458871 GEQ458871 GOM458871 GYI458871 HIE458871 HSA458871 IBW458871 ILS458871 IVO458871 JFK458871 JPG458871 JZC458871 KIY458871 KSU458871 LCQ458871 LMM458871 LWI458871 MGE458871 MQA458871 MZW458871 NJS458871 NTO458871 ODK458871 ONG458871 OXC458871 PGY458871 PQU458871 QAQ458871 QKM458871 QUI458871 REE458871 ROA458871 RXW458871 SHS458871 SRO458871 TBK458871 TLG458871 TVC458871 UEY458871 UOU458871 UYQ458871 VIM458871 VSI458871 WCE458871 WMA458871 WVW458871 O524407 JK524407 TG524407 ADC524407 AMY524407 AWU524407 BGQ524407 BQM524407 CAI524407 CKE524407 CUA524407 DDW524407 DNS524407 DXO524407 EHK524407 ERG524407 FBC524407 FKY524407 FUU524407 GEQ524407 GOM524407 GYI524407 HIE524407 HSA524407 IBW524407 ILS524407 IVO524407 JFK524407 JPG524407 JZC524407 KIY524407 KSU524407 LCQ524407 LMM524407 LWI524407 MGE524407 MQA524407 MZW524407 NJS524407 NTO524407 ODK524407 ONG524407 OXC524407 PGY524407 PQU524407 QAQ524407 QKM524407 QUI524407 REE524407 ROA524407 RXW524407 SHS524407 SRO524407 TBK524407 TLG524407 TVC524407 UEY524407 UOU524407 UYQ524407 VIM524407 VSI524407 WCE524407 WMA524407 WVW524407 O589943 JK589943 TG589943 ADC589943 AMY589943 AWU589943 BGQ589943 BQM589943 CAI589943 CKE589943 CUA589943 DDW589943 DNS589943 DXO589943 EHK589943 ERG589943 FBC589943 FKY589943 FUU589943 GEQ589943 GOM589943 GYI589943 HIE589943 HSA589943 IBW589943 ILS589943 IVO589943 JFK589943 JPG589943 JZC589943 KIY589943 KSU589943 LCQ589943 LMM589943 LWI589943 MGE589943 MQA589943 MZW589943 NJS589943 NTO589943 ODK589943 ONG589943 OXC589943 PGY589943 PQU589943 QAQ589943 QKM589943 QUI589943 REE589943 ROA589943 RXW589943 SHS589943 SRO589943 TBK589943 TLG589943 TVC589943 UEY589943 UOU589943 UYQ589943 VIM589943 VSI589943 WCE589943 WMA589943 WVW589943 O655479 JK655479 TG655479 ADC655479 AMY655479 AWU655479 BGQ655479 BQM655479 CAI655479 CKE655479 CUA655479 DDW655479 DNS655479 DXO655479 EHK655479 ERG655479 FBC655479 FKY655479 FUU655479 GEQ655479 GOM655479 GYI655479 HIE655479 HSA655479 IBW655479 ILS655479 IVO655479 JFK655479 JPG655479 JZC655479 KIY655479 KSU655479 LCQ655479 LMM655479 LWI655479 MGE655479 MQA655479 MZW655479 NJS655479 NTO655479 ODK655479 ONG655479 OXC655479 PGY655479 PQU655479 QAQ655479 QKM655479 QUI655479 REE655479 ROA655479 RXW655479 SHS655479 SRO655479 TBK655479 TLG655479 TVC655479 UEY655479 UOU655479 UYQ655479 VIM655479 VSI655479 WCE655479 WMA655479 WVW655479 O721015 JK721015 TG721015 ADC721015 AMY721015 AWU721015 BGQ721015 BQM721015 CAI721015 CKE721015 CUA721015 DDW721015 DNS721015 DXO721015 EHK721015 ERG721015 FBC721015 FKY721015 FUU721015 GEQ721015 GOM721015 GYI721015 HIE721015 HSA721015 IBW721015 ILS721015 IVO721015 JFK721015 JPG721015 JZC721015 KIY721015 KSU721015 LCQ721015 LMM721015 LWI721015 MGE721015 MQA721015 MZW721015 NJS721015 NTO721015 ODK721015 ONG721015 OXC721015 PGY721015 PQU721015 QAQ721015 QKM721015 QUI721015 REE721015 ROA721015 RXW721015 SHS721015 SRO721015 TBK721015 TLG721015 TVC721015 UEY721015 UOU721015 UYQ721015 VIM721015 VSI721015 WCE721015 WMA721015 WVW721015 O786551 JK786551 TG786551 ADC786551 AMY786551 AWU786551 BGQ786551 BQM786551 CAI786551 CKE786551 CUA786551 DDW786551 DNS786551 DXO786551 EHK786551 ERG786551 FBC786551 FKY786551 FUU786551 GEQ786551 GOM786551 GYI786551 HIE786551 HSA786551 IBW786551 ILS786551 IVO786551 JFK786551 JPG786551 JZC786551 KIY786551 KSU786551 LCQ786551 LMM786551 LWI786551 MGE786551 MQA786551 MZW786551 NJS786551 NTO786551 ODK786551 ONG786551 OXC786551 PGY786551 PQU786551 QAQ786551 QKM786551 QUI786551 REE786551 ROA786551 RXW786551 SHS786551 SRO786551 TBK786551 TLG786551 TVC786551 UEY786551 UOU786551 UYQ786551 VIM786551 VSI786551 WCE786551 WMA786551 WVW786551 O852087 JK852087 TG852087 ADC852087 AMY852087 AWU852087 BGQ852087 BQM852087 CAI852087 CKE852087 CUA852087 DDW852087 DNS852087 DXO852087 EHK852087 ERG852087 FBC852087 FKY852087 FUU852087 GEQ852087 GOM852087 GYI852087 HIE852087 HSA852087 IBW852087 ILS852087 IVO852087 JFK852087 JPG852087 JZC852087 KIY852087 KSU852087 LCQ852087 LMM852087 LWI852087 MGE852087 MQA852087 MZW852087 NJS852087 NTO852087 ODK852087 ONG852087 OXC852087 PGY852087 PQU852087 QAQ852087 QKM852087 QUI852087 REE852087 ROA852087 RXW852087 SHS852087 SRO852087 TBK852087 TLG852087 TVC852087 UEY852087 UOU852087 UYQ852087 VIM852087 VSI852087 WCE852087 WMA852087 WVW852087 O917623 JK917623 TG917623 ADC917623 AMY917623 AWU917623 BGQ917623 BQM917623 CAI917623 CKE917623 CUA917623 DDW917623 DNS917623 DXO917623 EHK917623 ERG917623 FBC917623 FKY917623 FUU917623 GEQ917623 GOM917623 GYI917623 HIE917623 HSA917623 IBW917623 ILS917623 IVO917623 JFK917623 JPG917623 JZC917623 KIY917623 KSU917623 LCQ917623 LMM917623 LWI917623 MGE917623 MQA917623 MZW917623 NJS917623 NTO917623 ODK917623 ONG917623 OXC917623 PGY917623 PQU917623 QAQ917623 QKM917623 QUI917623 REE917623 ROA917623 RXW917623 SHS917623 SRO917623 TBK917623 TLG917623 TVC917623 UEY917623 UOU917623 UYQ917623 VIM917623 VSI917623 WCE917623 WMA917623 WVW917623 O983159 JK983159 TG983159 ADC983159 AMY983159 AWU983159 BGQ983159 BQM983159 CAI983159 CKE983159 CUA983159 DDW983159 DNS983159 DXO983159 EHK983159 ERG983159 FBC983159 FKY983159 FUU983159 GEQ983159 GOM983159 GYI983159 HIE983159 HSA983159 IBW983159 ILS983159 IVO983159 JFK983159 JPG983159 JZC983159 KIY983159 KSU983159 LCQ983159 LMM983159 LWI983159 MGE983159 MQA983159 MZW983159 NJS983159 NTO983159 ODK983159 ONG983159 OXC983159 PGY983159 PQU983159 QAQ983159 QKM983159 QUI983159 REE983159 ROA983159 RXW983159 SHS983159 SRO983159 TBK983159 TLG983159 TVC983159 UEY983159 UOU983159 UYQ983159 VIM983159 VSI983159 WCE983159 WMA983159 WVW983159 AM126:AM129 KI126:KI129 UE126:UE129 AEA126:AEA129 ANW126:ANW129 AXS126:AXS129 BHO126:BHO129 BRK126:BRK129 CBG126:CBG129 CLC126:CLC129 CUY126:CUY129 DEU126:DEU129 DOQ126:DOQ129 DYM126:DYM129 EII126:EII129 ESE126:ESE129 FCA126:FCA129 FLW126:FLW129 FVS126:FVS129 GFO126:GFO129 GPK126:GPK129 GZG126:GZG129 HJC126:HJC129 HSY126:HSY129 ICU126:ICU129 IMQ126:IMQ129 IWM126:IWM129 JGI126:JGI129 JQE126:JQE129 KAA126:KAA129 KJW126:KJW129 KTS126:KTS129 LDO126:LDO129 LNK126:LNK129 LXG126:LXG129 MHC126:MHC129 MQY126:MQY129 NAU126:NAU129 NKQ126:NKQ129 NUM126:NUM129 OEI126:OEI129 OOE126:OOE129 OYA126:OYA129 PHW126:PHW129 PRS126:PRS129 QBO126:QBO129 QLK126:QLK129 QVG126:QVG129 RFC126:RFC129 ROY126:ROY129 RYU126:RYU129 SIQ126:SIQ129 SSM126:SSM129 TCI126:TCI129 TME126:TME129 TWA126:TWA129 UFW126:UFW129 UPS126:UPS129 UZO126:UZO129 VJK126:VJK129 VTG126:VTG129 WDC126:WDC129 WMY126:WMY129 WWU126:WWU129 AM65662:AM65665 KI65662:KI65665 UE65662:UE65665 AEA65662:AEA65665 ANW65662:ANW65665 AXS65662:AXS65665 BHO65662:BHO65665 BRK65662:BRK65665 CBG65662:CBG65665 CLC65662:CLC65665 CUY65662:CUY65665 DEU65662:DEU65665 DOQ65662:DOQ65665 DYM65662:DYM65665 EII65662:EII65665 ESE65662:ESE65665 FCA65662:FCA65665 FLW65662:FLW65665 FVS65662:FVS65665 GFO65662:GFO65665 GPK65662:GPK65665 GZG65662:GZG65665 HJC65662:HJC65665 HSY65662:HSY65665 ICU65662:ICU65665 IMQ65662:IMQ65665 IWM65662:IWM65665 JGI65662:JGI65665 JQE65662:JQE65665 KAA65662:KAA65665 KJW65662:KJW65665 KTS65662:KTS65665 LDO65662:LDO65665 LNK65662:LNK65665 LXG65662:LXG65665 MHC65662:MHC65665 MQY65662:MQY65665 NAU65662:NAU65665 NKQ65662:NKQ65665 NUM65662:NUM65665 OEI65662:OEI65665 OOE65662:OOE65665 OYA65662:OYA65665 PHW65662:PHW65665 PRS65662:PRS65665 QBO65662:QBO65665 QLK65662:QLK65665 QVG65662:QVG65665 RFC65662:RFC65665 ROY65662:ROY65665 RYU65662:RYU65665 SIQ65662:SIQ65665 SSM65662:SSM65665 TCI65662:TCI65665 TME65662:TME65665 TWA65662:TWA65665 UFW65662:UFW65665 UPS65662:UPS65665 UZO65662:UZO65665 VJK65662:VJK65665 VTG65662:VTG65665 WDC65662:WDC65665 WMY65662:WMY65665 WWU65662:WWU65665 AM131198:AM131201 KI131198:KI131201 UE131198:UE131201 AEA131198:AEA131201 ANW131198:ANW131201 AXS131198:AXS131201 BHO131198:BHO131201 BRK131198:BRK131201 CBG131198:CBG131201 CLC131198:CLC131201 CUY131198:CUY131201 DEU131198:DEU131201 DOQ131198:DOQ131201 DYM131198:DYM131201 EII131198:EII131201 ESE131198:ESE131201 FCA131198:FCA131201 FLW131198:FLW131201 FVS131198:FVS131201 GFO131198:GFO131201 GPK131198:GPK131201 GZG131198:GZG131201 HJC131198:HJC131201 HSY131198:HSY131201 ICU131198:ICU131201 IMQ131198:IMQ131201 IWM131198:IWM131201 JGI131198:JGI131201 JQE131198:JQE131201 KAA131198:KAA131201 KJW131198:KJW131201 KTS131198:KTS131201 LDO131198:LDO131201 LNK131198:LNK131201 LXG131198:LXG131201 MHC131198:MHC131201 MQY131198:MQY131201 NAU131198:NAU131201 NKQ131198:NKQ131201 NUM131198:NUM131201 OEI131198:OEI131201 OOE131198:OOE131201 OYA131198:OYA131201 PHW131198:PHW131201 PRS131198:PRS131201 QBO131198:QBO131201 QLK131198:QLK131201 QVG131198:QVG131201 RFC131198:RFC131201 ROY131198:ROY131201 RYU131198:RYU131201 SIQ131198:SIQ131201 SSM131198:SSM131201 TCI131198:TCI131201 TME131198:TME131201 TWA131198:TWA131201 UFW131198:UFW131201 UPS131198:UPS131201 UZO131198:UZO131201 VJK131198:VJK131201 VTG131198:VTG131201 WDC131198:WDC131201 WMY131198:WMY131201 WWU131198:WWU131201 AM196734:AM196737 KI196734:KI196737 UE196734:UE196737 AEA196734:AEA196737 ANW196734:ANW196737 AXS196734:AXS196737 BHO196734:BHO196737 BRK196734:BRK196737 CBG196734:CBG196737 CLC196734:CLC196737 CUY196734:CUY196737 DEU196734:DEU196737 DOQ196734:DOQ196737 DYM196734:DYM196737 EII196734:EII196737 ESE196734:ESE196737 FCA196734:FCA196737 FLW196734:FLW196737 FVS196734:FVS196737 GFO196734:GFO196737 GPK196734:GPK196737 GZG196734:GZG196737 HJC196734:HJC196737 HSY196734:HSY196737 ICU196734:ICU196737 IMQ196734:IMQ196737 IWM196734:IWM196737 JGI196734:JGI196737 JQE196734:JQE196737 KAA196734:KAA196737 KJW196734:KJW196737 KTS196734:KTS196737 LDO196734:LDO196737 LNK196734:LNK196737 LXG196734:LXG196737 MHC196734:MHC196737 MQY196734:MQY196737 NAU196734:NAU196737 NKQ196734:NKQ196737 NUM196734:NUM196737 OEI196734:OEI196737 OOE196734:OOE196737 OYA196734:OYA196737 PHW196734:PHW196737 PRS196734:PRS196737 QBO196734:QBO196737 QLK196734:QLK196737 QVG196734:QVG196737 RFC196734:RFC196737 ROY196734:ROY196737 RYU196734:RYU196737 SIQ196734:SIQ196737 SSM196734:SSM196737 TCI196734:TCI196737 TME196734:TME196737 TWA196734:TWA196737 UFW196734:UFW196737 UPS196734:UPS196737 UZO196734:UZO196737 VJK196734:VJK196737 VTG196734:VTG196737 WDC196734:WDC196737 WMY196734:WMY196737 WWU196734:WWU196737 AM262270:AM262273 KI262270:KI262273 UE262270:UE262273 AEA262270:AEA262273 ANW262270:ANW262273 AXS262270:AXS262273 BHO262270:BHO262273 BRK262270:BRK262273 CBG262270:CBG262273 CLC262270:CLC262273 CUY262270:CUY262273 DEU262270:DEU262273 DOQ262270:DOQ262273 DYM262270:DYM262273 EII262270:EII262273 ESE262270:ESE262273 FCA262270:FCA262273 FLW262270:FLW262273 FVS262270:FVS262273 GFO262270:GFO262273 GPK262270:GPK262273 GZG262270:GZG262273 HJC262270:HJC262273 HSY262270:HSY262273 ICU262270:ICU262273 IMQ262270:IMQ262273 IWM262270:IWM262273 JGI262270:JGI262273 JQE262270:JQE262273 KAA262270:KAA262273 KJW262270:KJW262273 KTS262270:KTS262273 LDO262270:LDO262273 LNK262270:LNK262273 LXG262270:LXG262273 MHC262270:MHC262273 MQY262270:MQY262273 NAU262270:NAU262273 NKQ262270:NKQ262273 NUM262270:NUM262273 OEI262270:OEI262273 OOE262270:OOE262273 OYA262270:OYA262273 PHW262270:PHW262273 PRS262270:PRS262273 QBO262270:QBO262273 QLK262270:QLK262273 QVG262270:QVG262273 RFC262270:RFC262273 ROY262270:ROY262273 RYU262270:RYU262273 SIQ262270:SIQ262273 SSM262270:SSM262273 TCI262270:TCI262273 TME262270:TME262273 TWA262270:TWA262273 UFW262270:UFW262273 UPS262270:UPS262273 UZO262270:UZO262273 VJK262270:VJK262273 VTG262270:VTG262273 WDC262270:WDC262273 WMY262270:WMY262273 WWU262270:WWU262273 AM327806:AM327809 KI327806:KI327809 UE327806:UE327809 AEA327806:AEA327809 ANW327806:ANW327809 AXS327806:AXS327809 BHO327806:BHO327809 BRK327806:BRK327809 CBG327806:CBG327809 CLC327806:CLC327809 CUY327806:CUY327809 DEU327806:DEU327809 DOQ327806:DOQ327809 DYM327806:DYM327809 EII327806:EII327809 ESE327806:ESE327809 FCA327806:FCA327809 FLW327806:FLW327809 FVS327806:FVS327809 GFO327806:GFO327809 GPK327806:GPK327809 GZG327806:GZG327809 HJC327806:HJC327809 HSY327806:HSY327809 ICU327806:ICU327809 IMQ327806:IMQ327809 IWM327806:IWM327809 JGI327806:JGI327809 JQE327806:JQE327809 KAA327806:KAA327809 KJW327806:KJW327809 KTS327806:KTS327809 LDO327806:LDO327809 LNK327806:LNK327809 LXG327806:LXG327809 MHC327806:MHC327809 MQY327806:MQY327809 NAU327806:NAU327809 NKQ327806:NKQ327809 NUM327806:NUM327809 OEI327806:OEI327809 OOE327806:OOE327809 OYA327806:OYA327809 PHW327806:PHW327809 PRS327806:PRS327809 QBO327806:QBO327809 QLK327806:QLK327809 QVG327806:QVG327809 RFC327806:RFC327809 ROY327806:ROY327809 RYU327806:RYU327809 SIQ327806:SIQ327809 SSM327806:SSM327809 TCI327806:TCI327809 TME327806:TME327809 TWA327806:TWA327809 UFW327806:UFW327809 UPS327806:UPS327809 UZO327806:UZO327809 VJK327806:VJK327809 VTG327806:VTG327809 WDC327806:WDC327809 WMY327806:WMY327809 WWU327806:WWU327809 AM393342:AM393345 KI393342:KI393345 UE393342:UE393345 AEA393342:AEA393345 ANW393342:ANW393345 AXS393342:AXS393345 BHO393342:BHO393345 BRK393342:BRK393345 CBG393342:CBG393345 CLC393342:CLC393345 CUY393342:CUY393345 DEU393342:DEU393345 DOQ393342:DOQ393345 DYM393342:DYM393345 EII393342:EII393345 ESE393342:ESE393345 FCA393342:FCA393345 FLW393342:FLW393345 FVS393342:FVS393345 GFO393342:GFO393345 GPK393342:GPK393345 GZG393342:GZG393345 HJC393342:HJC393345 HSY393342:HSY393345 ICU393342:ICU393345 IMQ393342:IMQ393345 IWM393342:IWM393345 JGI393342:JGI393345 JQE393342:JQE393345 KAA393342:KAA393345 KJW393342:KJW393345 KTS393342:KTS393345 LDO393342:LDO393345 LNK393342:LNK393345 LXG393342:LXG393345 MHC393342:MHC393345 MQY393342:MQY393345 NAU393342:NAU393345 NKQ393342:NKQ393345 NUM393342:NUM393345 OEI393342:OEI393345 OOE393342:OOE393345 OYA393342:OYA393345 PHW393342:PHW393345 PRS393342:PRS393345 QBO393342:QBO393345 QLK393342:QLK393345 QVG393342:QVG393345 RFC393342:RFC393345 ROY393342:ROY393345 RYU393342:RYU393345 SIQ393342:SIQ393345 SSM393342:SSM393345 TCI393342:TCI393345 TME393342:TME393345 TWA393342:TWA393345 UFW393342:UFW393345 UPS393342:UPS393345 UZO393342:UZO393345 VJK393342:VJK393345 VTG393342:VTG393345 WDC393342:WDC393345 WMY393342:WMY393345 WWU393342:WWU393345 AM458878:AM458881 KI458878:KI458881 UE458878:UE458881 AEA458878:AEA458881 ANW458878:ANW458881 AXS458878:AXS458881 BHO458878:BHO458881 BRK458878:BRK458881 CBG458878:CBG458881 CLC458878:CLC458881 CUY458878:CUY458881 DEU458878:DEU458881 DOQ458878:DOQ458881 DYM458878:DYM458881 EII458878:EII458881 ESE458878:ESE458881 FCA458878:FCA458881 FLW458878:FLW458881 FVS458878:FVS458881 GFO458878:GFO458881 GPK458878:GPK458881 GZG458878:GZG458881 HJC458878:HJC458881 HSY458878:HSY458881 ICU458878:ICU458881 IMQ458878:IMQ458881 IWM458878:IWM458881 JGI458878:JGI458881 JQE458878:JQE458881 KAA458878:KAA458881 KJW458878:KJW458881 KTS458878:KTS458881 LDO458878:LDO458881 LNK458878:LNK458881 LXG458878:LXG458881 MHC458878:MHC458881 MQY458878:MQY458881 NAU458878:NAU458881 NKQ458878:NKQ458881 NUM458878:NUM458881 OEI458878:OEI458881 OOE458878:OOE458881 OYA458878:OYA458881 PHW458878:PHW458881 PRS458878:PRS458881 QBO458878:QBO458881 QLK458878:QLK458881 QVG458878:QVG458881 RFC458878:RFC458881 ROY458878:ROY458881 RYU458878:RYU458881 SIQ458878:SIQ458881 SSM458878:SSM458881 TCI458878:TCI458881 TME458878:TME458881 TWA458878:TWA458881 UFW458878:UFW458881 UPS458878:UPS458881 UZO458878:UZO458881 VJK458878:VJK458881 VTG458878:VTG458881 WDC458878:WDC458881 WMY458878:WMY458881 WWU458878:WWU458881 AM524414:AM524417 KI524414:KI524417 UE524414:UE524417 AEA524414:AEA524417 ANW524414:ANW524417 AXS524414:AXS524417 BHO524414:BHO524417 BRK524414:BRK524417 CBG524414:CBG524417 CLC524414:CLC524417 CUY524414:CUY524417 DEU524414:DEU524417 DOQ524414:DOQ524417 DYM524414:DYM524417 EII524414:EII524417 ESE524414:ESE524417 FCA524414:FCA524417 FLW524414:FLW524417 FVS524414:FVS524417 GFO524414:GFO524417 GPK524414:GPK524417 GZG524414:GZG524417 HJC524414:HJC524417 HSY524414:HSY524417 ICU524414:ICU524417 IMQ524414:IMQ524417 IWM524414:IWM524417 JGI524414:JGI524417 JQE524414:JQE524417 KAA524414:KAA524417 KJW524414:KJW524417 KTS524414:KTS524417 LDO524414:LDO524417 LNK524414:LNK524417 LXG524414:LXG524417 MHC524414:MHC524417 MQY524414:MQY524417 NAU524414:NAU524417 NKQ524414:NKQ524417 NUM524414:NUM524417 OEI524414:OEI524417 OOE524414:OOE524417 OYA524414:OYA524417 PHW524414:PHW524417 PRS524414:PRS524417 QBO524414:QBO524417 QLK524414:QLK524417 QVG524414:QVG524417 RFC524414:RFC524417 ROY524414:ROY524417 RYU524414:RYU524417 SIQ524414:SIQ524417 SSM524414:SSM524417 TCI524414:TCI524417 TME524414:TME524417 TWA524414:TWA524417 UFW524414:UFW524417 UPS524414:UPS524417 UZO524414:UZO524417 VJK524414:VJK524417 VTG524414:VTG524417 WDC524414:WDC524417 WMY524414:WMY524417 WWU524414:WWU524417 AM589950:AM589953 KI589950:KI589953 UE589950:UE589953 AEA589950:AEA589953 ANW589950:ANW589953 AXS589950:AXS589953 BHO589950:BHO589953 BRK589950:BRK589953 CBG589950:CBG589953 CLC589950:CLC589953 CUY589950:CUY589953 DEU589950:DEU589953 DOQ589950:DOQ589953 DYM589950:DYM589953 EII589950:EII589953 ESE589950:ESE589953 FCA589950:FCA589953 FLW589950:FLW589953 FVS589950:FVS589953 GFO589950:GFO589953 GPK589950:GPK589953 GZG589950:GZG589953 HJC589950:HJC589953 HSY589950:HSY589953 ICU589950:ICU589953 IMQ589950:IMQ589953 IWM589950:IWM589953 JGI589950:JGI589953 JQE589950:JQE589953 KAA589950:KAA589953 KJW589950:KJW589953 KTS589950:KTS589953 LDO589950:LDO589953 LNK589950:LNK589953 LXG589950:LXG589953 MHC589950:MHC589953 MQY589950:MQY589953 NAU589950:NAU589953 NKQ589950:NKQ589953 NUM589950:NUM589953 OEI589950:OEI589953 OOE589950:OOE589953 OYA589950:OYA589953 PHW589950:PHW589953 PRS589950:PRS589953 QBO589950:QBO589953 QLK589950:QLK589953 QVG589950:QVG589953 RFC589950:RFC589953 ROY589950:ROY589953 RYU589950:RYU589953 SIQ589950:SIQ589953 SSM589950:SSM589953 TCI589950:TCI589953 TME589950:TME589953 TWA589950:TWA589953 UFW589950:UFW589953 UPS589950:UPS589953 UZO589950:UZO589953 VJK589950:VJK589953 VTG589950:VTG589953 WDC589950:WDC589953 WMY589950:WMY589953 WWU589950:WWU589953 AM655486:AM655489 KI655486:KI655489 UE655486:UE655489 AEA655486:AEA655489 ANW655486:ANW655489 AXS655486:AXS655489 BHO655486:BHO655489 BRK655486:BRK655489 CBG655486:CBG655489 CLC655486:CLC655489 CUY655486:CUY655489 DEU655486:DEU655489 DOQ655486:DOQ655489 DYM655486:DYM655489 EII655486:EII655489 ESE655486:ESE655489 FCA655486:FCA655489 FLW655486:FLW655489 FVS655486:FVS655489 GFO655486:GFO655489 GPK655486:GPK655489 GZG655486:GZG655489 HJC655486:HJC655489 HSY655486:HSY655489 ICU655486:ICU655489 IMQ655486:IMQ655489 IWM655486:IWM655489 JGI655486:JGI655489 JQE655486:JQE655489 KAA655486:KAA655489 KJW655486:KJW655489 KTS655486:KTS655489 LDO655486:LDO655489 LNK655486:LNK655489 LXG655486:LXG655489 MHC655486:MHC655489 MQY655486:MQY655489 NAU655486:NAU655489 NKQ655486:NKQ655489 NUM655486:NUM655489 OEI655486:OEI655489 OOE655486:OOE655489 OYA655486:OYA655489 PHW655486:PHW655489 PRS655486:PRS655489 QBO655486:QBO655489 QLK655486:QLK655489 QVG655486:QVG655489 RFC655486:RFC655489 ROY655486:ROY655489 RYU655486:RYU655489 SIQ655486:SIQ655489 SSM655486:SSM655489 TCI655486:TCI655489 TME655486:TME655489 TWA655486:TWA655489 UFW655486:UFW655489 UPS655486:UPS655489 UZO655486:UZO655489 VJK655486:VJK655489 VTG655486:VTG655489 WDC655486:WDC655489 WMY655486:WMY655489 WWU655486:WWU655489 AM721022:AM721025 KI721022:KI721025 UE721022:UE721025 AEA721022:AEA721025 ANW721022:ANW721025 AXS721022:AXS721025 BHO721022:BHO721025 BRK721022:BRK721025 CBG721022:CBG721025 CLC721022:CLC721025 CUY721022:CUY721025 DEU721022:DEU721025 DOQ721022:DOQ721025 DYM721022:DYM721025 EII721022:EII721025 ESE721022:ESE721025 FCA721022:FCA721025 FLW721022:FLW721025 FVS721022:FVS721025 GFO721022:GFO721025 GPK721022:GPK721025 GZG721022:GZG721025 HJC721022:HJC721025 HSY721022:HSY721025 ICU721022:ICU721025 IMQ721022:IMQ721025 IWM721022:IWM721025 JGI721022:JGI721025 JQE721022:JQE721025 KAA721022:KAA721025 KJW721022:KJW721025 KTS721022:KTS721025 LDO721022:LDO721025 LNK721022:LNK721025 LXG721022:LXG721025 MHC721022:MHC721025 MQY721022:MQY721025 NAU721022:NAU721025 NKQ721022:NKQ721025 NUM721022:NUM721025 OEI721022:OEI721025 OOE721022:OOE721025 OYA721022:OYA721025 PHW721022:PHW721025 PRS721022:PRS721025 QBO721022:QBO721025 QLK721022:QLK721025 QVG721022:QVG721025 RFC721022:RFC721025 ROY721022:ROY721025 RYU721022:RYU721025 SIQ721022:SIQ721025 SSM721022:SSM721025 TCI721022:TCI721025 TME721022:TME721025 TWA721022:TWA721025 UFW721022:UFW721025 UPS721022:UPS721025 UZO721022:UZO721025 VJK721022:VJK721025 VTG721022:VTG721025 WDC721022:WDC721025 WMY721022:WMY721025 WWU721022:WWU721025 AM786558:AM786561 KI786558:KI786561 UE786558:UE786561 AEA786558:AEA786561 ANW786558:ANW786561 AXS786558:AXS786561 BHO786558:BHO786561 BRK786558:BRK786561 CBG786558:CBG786561 CLC786558:CLC786561 CUY786558:CUY786561 DEU786558:DEU786561 DOQ786558:DOQ786561 DYM786558:DYM786561 EII786558:EII786561 ESE786558:ESE786561 FCA786558:FCA786561 FLW786558:FLW786561 FVS786558:FVS786561 GFO786558:GFO786561 GPK786558:GPK786561 GZG786558:GZG786561 HJC786558:HJC786561 HSY786558:HSY786561 ICU786558:ICU786561 IMQ786558:IMQ786561 IWM786558:IWM786561 JGI786558:JGI786561 JQE786558:JQE786561 KAA786558:KAA786561 KJW786558:KJW786561 KTS786558:KTS786561 LDO786558:LDO786561 LNK786558:LNK786561 LXG786558:LXG786561 MHC786558:MHC786561 MQY786558:MQY786561 NAU786558:NAU786561 NKQ786558:NKQ786561 NUM786558:NUM786561 OEI786558:OEI786561 OOE786558:OOE786561 OYA786558:OYA786561 PHW786558:PHW786561 PRS786558:PRS786561 QBO786558:QBO786561 QLK786558:QLK786561 QVG786558:QVG786561 RFC786558:RFC786561 ROY786558:ROY786561 RYU786558:RYU786561 SIQ786558:SIQ786561 SSM786558:SSM786561 TCI786558:TCI786561 TME786558:TME786561 TWA786558:TWA786561 UFW786558:UFW786561 UPS786558:UPS786561 UZO786558:UZO786561 VJK786558:VJK786561 VTG786558:VTG786561 WDC786558:WDC786561 WMY786558:WMY786561 WWU786558:WWU786561 AM852094:AM852097 KI852094:KI852097 UE852094:UE852097 AEA852094:AEA852097 ANW852094:ANW852097 AXS852094:AXS852097 BHO852094:BHO852097 BRK852094:BRK852097 CBG852094:CBG852097 CLC852094:CLC852097 CUY852094:CUY852097 DEU852094:DEU852097 DOQ852094:DOQ852097 DYM852094:DYM852097 EII852094:EII852097 ESE852094:ESE852097 FCA852094:FCA852097 FLW852094:FLW852097 FVS852094:FVS852097 GFO852094:GFO852097 GPK852094:GPK852097 GZG852094:GZG852097 HJC852094:HJC852097 HSY852094:HSY852097 ICU852094:ICU852097 IMQ852094:IMQ852097 IWM852094:IWM852097 JGI852094:JGI852097 JQE852094:JQE852097 KAA852094:KAA852097 KJW852094:KJW852097 KTS852094:KTS852097 LDO852094:LDO852097 LNK852094:LNK852097 LXG852094:LXG852097 MHC852094:MHC852097 MQY852094:MQY852097 NAU852094:NAU852097 NKQ852094:NKQ852097 NUM852094:NUM852097 OEI852094:OEI852097 OOE852094:OOE852097 OYA852094:OYA852097 PHW852094:PHW852097 PRS852094:PRS852097 QBO852094:QBO852097 QLK852094:QLK852097 QVG852094:QVG852097 RFC852094:RFC852097 ROY852094:ROY852097 RYU852094:RYU852097 SIQ852094:SIQ852097 SSM852094:SSM852097 TCI852094:TCI852097 TME852094:TME852097 TWA852094:TWA852097 UFW852094:UFW852097 UPS852094:UPS852097 UZO852094:UZO852097 VJK852094:VJK852097 VTG852094:VTG852097 WDC852094:WDC852097 WMY852094:WMY852097 WWU852094:WWU852097 AM917630:AM917633 KI917630:KI917633 UE917630:UE917633 AEA917630:AEA917633 ANW917630:ANW917633 AXS917630:AXS917633 BHO917630:BHO917633 BRK917630:BRK917633 CBG917630:CBG917633 CLC917630:CLC917633 CUY917630:CUY917633 DEU917630:DEU917633 DOQ917630:DOQ917633 DYM917630:DYM917633 EII917630:EII917633 ESE917630:ESE917633 FCA917630:FCA917633 FLW917630:FLW917633 FVS917630:FVS917633 GFO917630:GFO917633 GPK917630:GPK917633 GZG917630:GZG917633 HJC917630:HJC917633 HSY917630:HSY917633 ICU917630:ICU917633 IMQ917630:IMQ917633 IWM917630:IWM917633 JGI917630:JGI917633 JQE917630:JQE917633 KAA917630:KAA917633 KJW917630:KJW917633 KTS917630:KTS917633 LDO917630:LDO917633 LNK917630:LNK917633 LXG917630:LXG917633 MHC917630:MHC917633 MQY917630:MQY917633 NAU917630:NAU917633 NKQ917630:NKQ917633 NUM917630:NUM917633 OEI917630:OEI917633 OOE917630:OOE917633 OYA917630:OYA917633 PHW917630:PHW917633 PRS917630:PRS917633 QBO917630:QBO917633 QLK917630:QLK917633 QVG917630:QVG917633 RFC917630:RFC917633 ROY917630:ROY917633 RYU917630:RYU917633 SIQ917630:SIQ917633 SSM917630:SSM917633 TCI917630:TCI917633 TME917630:TME917633 TWA917630:TWA917633 UFW917630:UFW917633 UPS917630:UPS917633 UZO917630:UZO917633 VJK917630:VJK917633 VTG917630:VTG917633 WDC917630:WDC917633 WMY917630:WMY917633 WWU917630:WWU917633 AM983166:AM983169 KI983166:KI983169 UE983166:UE983169 AEA983166:AEA983169 ANW983166:ANW983169 AXS983166:AXS983169 BHO983166:BHO983169 BRK983166:BRK983169 CBG983166:CBG983169 CLC983166:CLC983169 CUY983166:CUY983169 DEU983166:DEU983169 DOQ983166:DOQ983169 DYM983166:DYM983169 EII983166:EII983169 ESE983166:ESE983169 FCA983166:FCA983169 FLW983166:FLW983169 FVS983166:FVS983169 GFO983166:GFO983169 GPK983166:GPK983169 GZG983166:GZG983169 HJC983166:HJC983169 HSY983166:HSY983169 ICU983166:ICU983169 IMQ983166:IMQ983169 IWM983166:IWM983169 JGI983166:JGI983169 JQE983166:JQE983169 KAA983166:KAA983169 KJW983166:KJW983169 KTS983166:KTS983169 LDO983166:LDO983169 LNK983166:LNK983169 LXG983166:LXG983169 MHC983166:MHC983169 MQY983166:MQY983169 NAU983166:NAU983169 NKQ983166:NKQ983169 NUM983166:NUM983169 OEI983166:OEI983169 OOE983166:OOE983169 OYA983166:OYA983169 PHW983166:PHW983169 PRS983166:PRS983169 QBO983166:QBO983169 QLK983166:QLK983169 QVG983166:QVG983169 RFC983166:RFC983169 ROY983166:ROY983169 RYU983166:RYU983169 SIQ983166:SIQ983169 SSM983166:SSM983169 TCI983166:TCI983169 TME983166:TME983169 TWA983166:TWA983169 UFW983166:UFW983169 UPS983166:UPS983169 UZO983166:UZO983169 VJK983166:VJK983169 VTG983166:VTG983169 WDC983166:WDC983169 WMY983166:WMY983169 WWU983166:WWU983169 AO119 KK119 UG119 AEC119 ANY119 AXU119 BHQ119 BRM119 CBI119 CLE119 CVA119 DEW119 DOS119 DYO119 EIK119 ESG119 FCC119 FLY119 FVU119 GFQ119 GPM119 GZI119 HJE119 HTA119 ICW119 IMS119 IWO119 JGK119 JQG119 KAC119 KJY119 KTU119 LDQ119 LNM119 LXI119 MHE119 MRA119 NAW119 NKS119 NUO119 OEK119 OOG119 OYC119 PHY119 PRU119 QBQ119 QLM119 QVI119 RFE119 RPA119 RYW119 SIS119 SSO119 TCK119 TMG119 TWC119 UFY119 UPU119 UZQ119 VJM119 VTI119 WDE119 WNA119 WWW119 AO65655 KK65655 UG65655 AEC65655 ANY65655 AXU65655 BHQ65655 BRM65655 CBI65655 CLE65655 CVA65655 DEW65655 DOS65655 DYO65655 EIK65655 ESG65655 FCC65655 FLY65655 FVU65655 GFQ65655 GPM65655 GZI65655 HJE65655 HTA65655 ICW65655 IMS65655 IWO65655 JGK65655 JQG65655 KAC65655 KJY65655 KTU65655 LDQ65655 LNM65655 LXI65655 MHE65655 MRA65655 NAW65655 NKS65655 NUO65655 OEK65655 OOG65655 OYC65655 PHY65655 PRU65655 QBQ65655 QLM65655 QVI65655 RFE65655 RPA65655 RYW65655 SIS65655 SSO65655 TCK65655 TMG65655 TWC65655 UFY65655 UPU65655 UZQ65655 VJM65655 VTI65655 WDE65655 WNA65655 WWW65655 AO131191 KK131191 UG131191 AEC131191 ANY131191 AXU131191 BHQ131191 BRM131191 CBI131191 CLE131191 CVA131191 DEW131191 DOS131191 DYO131191 EIK131191 ESG131191 FCC131191 FLY131191 FVU131191 GFQ131191 GPM131191 GZI131191 HJE131191 HTA131191 ICW131191 IMS131191 IWO131191 JGK131191 JQG131191 KAC131191 KJY131191 KTU131191 LDQ131191 LNM131191 LXI131191 MHE131191 MRA131191 NAW131191 NKS131191 NUO131191 OEK131191 OOG131191 OYC131191 PHY131191 PRU131191 QBQ131191 QLM131191 QVI131191 RFE131191 RPA131191 RYW131191 SIS131191 SSO131191 TCK131191 TMG131191 TWC131191 UFY131191 UPU131191 UZQ131191 VJM131191 VTI131191 WDE131191 WNA131191 WWW131191 AO196727 KK196727 UG196727 AEC196727 ANY196727 AXU196727 BHQ196727 BRM196727 CBI196727 CLE196727 CVA196727 DEW196727 DOS196727 DYO196727 EIK196727 ESG196727 FCC196727 FLY196727 FVU196727 GFQ196727 GPM196727 GZI196727 HJE196727 HTA196727 ICW196727 IMS196727 IWO196727 JGK196727 JQG196727 KAC196727 KJY196727 KTU196727 LDQ196727 LNM196727 LXI196727 MHE196727 MRA196727 NAW196727 NKS196727 NUO196727 OEK196727 OOG196727 OYC196727 PHY196727 PRU196727 QBQ196727 QLM196727 QVI196727 RFE196727 RPA196727 RYW196727 SIS196727 SSO196727 TCK196727 TMG196727 TWC196727 UFY196727 UPU196727 UZQ196727 VJM196727 VTI196727 WDE196727 WNA196727 WWW196727 AO262263 KK262263 UG262263 AEC262263 ANY262263 AXU262263 BHQ262263 BRM262263 CBI262263 CLE262263 CVA262263 DEW262263 DOS262263 DYO262263 EIK262263 ESG262263 FCC262263 FLY262263 FVU262263 GFQ262263 GPM262263 GZI262263 HJE262263 HTA262263 ICW262263 IMS262263 IWO262263 JGK262263 JQG262263 KAC262263 KJY262263 KTU262263 LDQ262263 LNM262263 LXI262263 MHE262263 MRA262263 NAW262263 NKS262263 NUO262263 OEK262263 OOG262263 OYC262263 PHY262263 PRU262263 QBQ262263 QLM262263 QVI262263 RFE262263 RPA262263 RYW262263 SIS262263 SSO262263 TCK262263 TMG262263 TWC262263 UFY262263 UPU262263 UZQ262263 VJM262263 VTI262263 WDE262263 WNA262263 WWW262263 AO327799 KK327799 UG327799 AEC327799 ANY327799 AXU327799 BHQ327799 BRM327799 CBI327799 CLE327799 CVA327799 DEW327799 DOS327799 DYO327799 EIK327799 ESG327799 FCC327799 FLY327799 FVU327799 GFQ327799 GPM327799 GZI327799 HJE327799 HTA327799 ICW327799 IMS327799 IWO327799 JGK327799 JQG327799 KAC327799 KJY327799 KTU327799 LDQ327799 LNM327799 LXI327799 MHE327799 MRA327799 NAW327799 NKS327799 NUO327799 OEK327799 OOG327799 OYC327799 PHY327799 PRU327799 QBQ327799 QLM327799 QVI327799 RFE327799 RPA327799 RYW327799 SIS327799 SSO327799 TCK327799 TMG327799 TWC327799 UFY327799 UPU327799 UZQ327799 VJM327799 VTI327799 WDE327799 WNA327799 WWW327799 AO393335 KK393335 UG393335 AEC393335 ANY393335 AXU393335 BHQ393335 BRM393335 CBI393335 CLE393335 CVA393335 DEW393335 DOS393335 DYO393335 EIK393335 ESG393335 FCC393335 FLY393335 FVU393335 GFQ393335 GPM393335 GZI393335 HJE393335 HTA393335 ICW393335 IMS393335 IWO393335 JGK393335 JQG393335 KAC393335 KJY393335 KTU393335 LDQ393335 LNM393335 LXI393335 MHE393335 MRA393335 NAW393335 NKS393335 NUO393335 OEK393335 OOG393335 OYC393335 PHY393335 PRU393335 QBQ393335 QLM393335 QVI393335 RFE393335 RPA393335 RYW393335 SIS393335 SSO393335 TCK393335 TMG393335 TWC393335 UFY393335 UPU393335 UZQ393335 VJM393335 VTI393335 WDE393335 WNA393335 WWW393335 AO458871 KK458871 UG458871 AEC458871 ANY458871 AXU458871 BHQ458871 BRM458871 CBI458871 CLE458871 CVA458871 DEW458871 DOS458871 DYO458871 EIK458871 ESG458871 FCC458871 FLY458871 FVU458871 GFQ458871 GPM458871 GZI458871 HJE458871 HTA458871 ICW458871 IMS458871 IWO458871 JGK458871 JQG458871 KAC458871 KJY458871 KTU458871 LDQ458871 LNM458871 LXI458871 MHE458871 MRA458871 NAW458871 NKS458871 NUO458871 OEK458871 OOG458871 OYC458871 PHY458871 PRU458871 QBQ458871 QLM458871 QVI458871 RFE458871 RPA458871 RYW458871 SIS458871 SSO458871 TCK458871 TMG458871 TWC458871 UFY458871 UPU458871 UZQ458871 VJM458871 VTI458871 WDE458871 WNA458871 WWW458871 AO524407 KK524407 UG524407 AEC524407 ANY524407 AXU524407 BHQ524407 BRM524407 CBI524407 CLE524407 CVA524407 DEW524407 DOS524407 DYO524407 EIK524407 ESG524407 FCC524407 FLY524407 FVU524407 GFQ524407 GPM524407 GZI524407 HJE524407 HTA524407 ICW524407 IMS524407 IWO524407 JGK524407 JQG524407 KAC524407 KJY524407 KTU524407 LDQ524407 LNM524407 LXI524407 MHE524407 MRA524407 NAW524407 NKS524407 NUO524407 OEK524407 OOG524407 OYC524407 PHY524407 PRU524407 QBQ524407 QLM524407 QVI524407 RFE524407 RPA524407 RYW524407 SIS524407 SSO524407 TCK524407 TMG524407 TWC524407 UFY524407 UPU524407 UZQ524407 VJM524407 VTI524407 WDE524407 WNA524407 WWW524407 AO589943 KK589943 UG589943 AEC589943 ANY589943 AXU589943 BHQ589943 BRM589943 CBI589943 CLE589943 CVA589943 DEW589943 DOS589943 DYO589943 EIK589943 ESG589943 FCC589943 FLY589943 FVU589943 GFQ589943 GPM589943 GZI589943 HJE589943 HTA589943 ICW589943 IMS589943 IWO589943 JGK589943 JQG589943 KAC589943 KJY589943 KTU589943 LDQ589943 LNM589943 LXI589943 MHE589943 MRA589943 NAW589943 NKS589943 NUO589943 OEK589943 OOG589943 OYC589943 PHY589943 PRU589943 QBQ589943 QLM589943 QVI589943 RFE589943 RPA589943 RYW589943 SIS589943 SSO589943 TCK589943 TMG589943 TWC589943 UFY589943 UPU589943 UZQ589943 VJM589943 VTI589943 WDE589943 WNA589943 WWW589943 AO655479 KK655479 UG655479 AEC655479 ANY655479 AXU655479 BHQ655479 BRM655479 CBI655479 CLE655479 CVA655479 DEW655479 DOS655479 DYO655479 EIK655479 ESG655479 FCC655479 FLY655479 FVU655479 GFQ655479 GPM655479 GZI655479 HJE655479 HTA655479 ICW655479 IMS655479 IWO655479 JGK655479 JQG655479 KAC655479 KJY655479 KTU655479 LDQ655479 LNM655479 LXI655479 MHE655479 MRA655479 NAW655479 NKS655479 NUO655479 OEK655479 OOG655479 OYC655479 PHY655479 PRU655479 QBQ655479 QLM655479 QVI655479 RFE655479 RPA655479 RYW655479 SIS655479 SSO655479 TCK655479 TMG655479 TWC655479 UFY655479 UPU655479 UZQ655479 VJM655479 VTI655479 WDE655479 WNA655479 WWW655479 AO721015 KK721015 UG721015 AEC721015 ANY721015 AXU721015 BHQ721015 BRM721015 CBI721015 CLE721015 CVA721015 DEW721015 DOS721015 DYO721015 EIK721015 ESG721015 FCC721015 FLY721015 FVU721015 GFQ721015 GPM721015 GZI721015 HJE721015 HTA721015 ICW721015 IMS721015 IWO721015 JGK721015 JQG721015 KAC721015 KJY721015 KTU721015 LDQ721015 LNM721015 LXI721015 MHE721015 MRA721015 NAW721015 NKS721015 NUO721015 OEK721015 OOG721015 OYC721015 PHY721015 PRU721015 QBQ721015 QLM721015 QVI721015 RFE721015 RPA721015 RYW721015 SIS721015 SSO721015 TCK721015 TMG721015 TWC721015 UFY721015 UPU721015 UZQ721015 VJM721015 VTI721015 WDE721015 WNA721015 WWW721015 AO786551 KK786551 UG786551 AEC786551 ANY786551 AXU786551 BHQ786551 BRM786551 CBI786551 CLE786551 CVA786551 DEW786551 DOS786551 DYO786551 EIK786551 ESG786551 FCC786551 FLY786551 FVU786551 GFQ786551 GPM786551 GZI786551 HJE786551 HTA786551 ICW786551 IMS786551 IWO786551 JGK786551 JQG786551 KAC786551 KJY786551 KTU786551 LDQ786551 LNM786551 LXI786551 MHE786551 MRA786551 NAW786551 NKS786551 NUO786551 OEK786551 OOG786551 OYC786551 PHY786551 PRU786551 QBQ786551 QLM786551 QVI786551 RFE786551 RPA786551 RYW786551 SIS786551 SSO786551 TCK786551 TMG786551 TWC786551 UFY786551 UPU786551 UZQ786551 VJM786551 VTI786551 WDE786551 WNA786551 WWW786551 AO852087 KK852087 UG852087 AEC852087 ANY852087 AXU852087 BHQ852087 BRM852087 CBI852087 CLE852087 CVA852087 DEW852087 DOS852087 DYO852087 EIK852087 ESG852087 FCC852087 FLY852087 FVU852087 GFQ852087 GPM852087 GZI852087 HJE852087 HTA852087 ICW852087 IMS852087 IWO852087 JGK852087 JQG852087 KAC852087 KJY852087 KTU852087 LDQ852087 LNM852087 LXI852087 MHE852087 MRA852087 NAW852087 NKS852087 NUO852087 OEK852087 OOG852087 OYC852087 PHY852087 PRU852087 QBQ852087 QLM852087 QVI852087 RFE852087 RPA852087 RYW852087 SIS852087 SSO852087 TCK852087 TMG852087 TWC852087 UFY852087 UPU852087 UZQ852087 VJM852087 VTI852087 WDE852087 WNA852087 WWW852087 AO917623 KK917623 UG917623 AEC917623 ANY917623 AXU917623 BHQ917623 BRM917623 CBI917623 CLE917623 CVA917623 DEW917623 DOS917623 DYO917623 EIK917623 ESG917623 FCC917623 FLY917623 FVU917623 GFQ917623 GPM917623 GZI917623 HJE917623 HTA917623 ICW917623 IMS917623 IWO917623 JGK917623 JQG917623 KAC917623 KJY917623 KTU917623 LDQ917623 LNM917623 LXI917623 MHE917623 MRA917623 NAW917623 NKS917623 NUO917623 OEK917623 OOG917623 OYC917623 PHY917623 PRU917623 QBQ917623 QLM917623 QVI917623 RFE917623 RPA917623 RYW917623 SIS917623 SSO917623 TCK917623 TMG917623 TWC917623 UFY917623 UPU917623 UZQ917623 VJM917623 VTI917623 WDE917623 WNA917623 WWW917623 AO983159 KK983159 UG983159 AEC983159 ANY983159 AXU983159 BHQ983159 BRM983159 CBI983159 CLE983159 CVA983159 DEW983159 DOS983159 DYO983159 EIK983159 ESG983159 FCC983159 FLY983159 FVU983159 GFQ983159 GPM983159 GZI983159 HJE983159 HTA983159 ICW983159 IMS983159 IWO983159 JGK983159 JQG983159 KAC983159 KJY983159 KTU983159 LDQ983159 LNM983159 LXI983159 MHE983159 MRA983159 NAW983159 NKS983159 NUO983159 OEK983159 OOG983159 OYC983159 PHY983159 PRU983159 QBQ983159 QLM983159 QVI983159 RFE983159 RPA983159 RYW983159 SIS983159 SSO983159 TCK983159 TMG983159 TWC983159 UFY983159 UPU983159 UZQ983159 VJM983159 VTI983159 WDE983159 WNA983159 WWW983159 AM119 KI119 UE119 AEA119 ANW119 AXS119 BHO119 BRK119 CBG119 CLC119 CUY119 DEU119 DOQ119 DYM119 EII119 ESE119 FCA119 FLW119 FVS119 GFO119 GPK119 GZG119 HJC119 HSY119 ICU119 IMQ119 IWM119 JGI119 JQE119 KAA119 KJW119 KTS119 LDO119 LNK119 LXG119 MHC119 MQY119 NAU119 NKQ119 NUM119 OEI119 OOE119 OYA119 PHW119 PRS119 QBO119 QLK119 QVG119 RFC119 ROY119 RYU119 SIQ119 SSM119 TCI119 TME119 TWA119 UFW119 UPS119 UZO119 VJK119 VTG119 WDC119 WMY119 WWU119 AM65655 KI65655 UE65655 AEA65655 ANW65655 AXS65655 BHO65655 BRK65655 CBG65655 CLC65655 CUY65655 DEU65655 DOQ65655 DYM65655 EII65655 ESE65655 FCA65655 FLW65655 FVS65655 GFO65655 GPK65655 GZG65655 HJC65655 HSY65655 ICU65655 IMQ65655 IWM65655 JGI65655 JQE65655 KAA65655 KJW65655 KTS65655 LDO65655 LNK65655 LXG65655 MHC65655 MQY65655 NAU65655 NKQ65655 NUM65655 OEI65655 OOE65655 OYA65655 PHW65655 PRS65655 QBO65655 QLK65655 QVG65655 RFC65655 ROY65655 RYU65655 SIQ65655 SSM65655 TCI65655 TME65655 TWA65655 UFW65655 UPS65655 UZO65655 VJK65655 VTG65655 WDC65655 WMY65655 WWU65655 AM131191 KI131191 UE131191 AEA131191 ANW131191 AXS131191 BHO131191 BRK131191 CBG131191 CLC131191 CUY131191 DEU131191 DOQ131191 DYM131191 EII131191 ESE131191 FCA131191 FLW131191 FVS131191 GFO131191 GPK131191 GZG131191 HJC131191 HSY131191 ICU131191 IMQ131191 IWM131191 JGI131191 JQE131191 KAA131191 KJW131191 KTS131191 LDO131191 LNK131191 LXG131191 MHC131191 MQY131191 NAU131191 NKQ131191 NUM131191 OEI131191 OOE131191 OYA131191 PHW131191 PRS131191 QBO131191 QLK131191 QVG131191 RFC131191 ROY131191 RYU131191 SIQ131191 SSM131191 TCI131191 TME131191 TWA131191 UFW131191 UPS131191 UZO131191 VJK131191 VTG131191 WDC131191 WMY131191 WWU131191 AM196727 KI196727 UE196727 AEA196727 ANW196727 AXS196727 BHO196727 BRK196727 CBG196727 CLC196727 CUY196727 DEU196727 DOQ196727 DYM196727 EII196727 ESE196727 FCA196727 FLW196727 FVS196727 GFO196727 GPK196727 GZG196727 HJC196727 HSY196727 ICU196727 IMQ196727 IWM196727 JGI196727 JQE196727 KAA196727 KJW196727 KTS196727 LDO196727 LNK196727 LXG196727 MHC196727 MQY196727 NAU196727 NKQ196727 NUM196727 OEI196727 OOE196727 OYA196727 PHW196727 PRS196727 QBO196727 QLK196727 QVG196727 RFC196727 ROY196727 RYU196727 SIQ196727 SSM196727 TCI196727 TME196727 TWA196727 UFW196727 UPS196727 UZO196727 VJK196727 VTG196727 WDC196727 WMY196727 WWU196727 AM262263 KI262263 UE262263 AEA262263 ANW262263 AXS262263 BHO262263 BRK262263 CBG262263 CLC262263 CUY262263 DEU262263 DOQ262263 DYM262263 EII262263 ESE262263 FCA262263 FLW262263 FVS262263 GFO262263 GPK262263 GZG262263 HJC262263 HSY262263 ICU262263 IMQ262263 IWM262263 JGI262263 JQE262263 KAA262263 KJW262263 KTS262263 LDO262263 LNK262263 LXG262263 MHC262263 MQY262263 NAU262263 NKQ262263 NUM262263 OEI262263 OOE262263 OYA262263 PHW262263 PRS262263 QBO262263 QLK262263 QVG262263 RFC262263 ROY262263 RYU262263 SIQ262263 SSM262263 TCI262263 TME262263 TWA262263 UFW262263 UPS262263 UZO262263 VJK262263 VTG262263 WDC262263 WMY262263 WWU262263 AM327799 KI327799 UE327799 AEA327799 ANW327799 AXS327799 BHO327799 BRK327799 CBG327799 CLC327799 CUY327799 DEU327799 DOQ327799 DYM327799 EII327799 ESE327799 FCA327799 FLW327799 FVS327799 GFO327799 GPK327799 GZG327799 HJC327799 HSY327799 ICU327799 IMQ327799 IWM327799 JGI327799 JQE327799 KAA327799 KJW327799 KTS327799 LDO327799 LNK327799 LXG327799 MHC327799 MQY327799 NAU327799 NKQ327799 NUM327799 OEI327799 OOE327799 OYA327799 PHW327799 PRS327799 QBO327799 QLK327799 QVG327799 RFC327799 ROY327799 RYU327799 SIQ327799 SSM327799 TCI327799 TME327799 TWA327799 UFW327799 UPS327799 UZO327799 VJK327799 VTG327799 WDC327799 WMY327799 WWU327799 AM393335 KI393335 UE393335 AEA393335 ANW393335 AXS393335 BHO393335 BRK393335 CBG393335 CLC393335 CUY393335 DEU393335 DOQ393335 DYM393335 EII393335 ESE393335 FCA393335 FLW393335 FVS393335 GFO393335 GPK393335 GZG393335 HJC393335 HSY393335 ICU393335 IMQ393335 IWM393335 JGI393335 JQE393335 KAA393335 KJW393335 KTS393335 LDO393335 LNK393335 LXG393335 MHC393335 MQY393335 NAU393335 NKQ393335 NUM393335 OEI393335 OOE393335 OYA393335 PHW393335 PRS393335 QBO393335 QLK393335 QVG393335 RFC393335 ROY393335 RYU393335 SIQ393335 SSM393335 TCI393335 TME393335 TWA393335 UFW393335 UPS393335 UZO393335 VJK393335 VTG393335 WDC393335 WMY393335 WWU393335 AM458871 KI458871 UE458871 AEA458871 ANW458871 AXS458871 BHO458871 BRK458871 CBG458871 CLC458871 CUY458871 DEU458871 DOQ458871 DYM458871 EII458871 ESE458871 FCA458871 FLW458871 FVS458871 GFO458871 GPK458871 GZG458871 HJC458871 HSY458871 ICU458871 IMQ458871 IWM458871 JGI458871 JQE458871 KAA458871 KJW458871 KTS458871 LDO458871 LNK458871 LXG458871 MHC458871 MQY458871 NAU458871 NKQ458871 NUM458871 OEI458871 OOE458871 OYA458871 PHW458871 PRS458871 QBO458871 QLK458871 QVG458871 RFC458871 ROY458871 RYU458871 SIQ458871 SSM458871 TCI458871 TME458871 TWA458871 UFW458871 UPS458871 UZO458871 VJK458871 VTG458871 WDC458871 WMY458871 WWU458871 AM524407 KI524407 UE524407 AEA524407 ANW524407 AXS524407 BHO524407 BRK524407 CBG524407 CLC524407 CUY524407 DEU524407 DOQ524407 DYM524407 EII524407 ESE524407 FCA524407 FLW524407 FVS524407 GFO524407 GPK524407 GZG524407 HJC524407 HSY524407 ICU524407 IMQ524407 IWM524407 JGI524407 JQE524407 KAA524407 KJW524407 KTS524407 LDO524407 LNK524407 LXG524407 MHC524407 MQY524407 NAU524407 NKQ524407 NUM524407 OEI524407 OOE524407 OYA524407 PHW524407 PRS524407 QBO524407 QLK524407 QVG524407 RFC524407 ROY524407 RYU524407 SIQ524407 SSM524407 TCI524407 TME524407 TWA524407 UFW524407 UPS524407 UZO524407 VJK524407 VTG524407 WDC524407 WMY524407 WWU524407 AM589943 KI589943 UE589943 AEA589943 ANW589943 AXS589943 BHO589943 BRK589943 CBG589943 CLC589943 CUY589943 DEU589943 DOQ589943 DYM589943 EII589943 ESE589943 FCA589943 FLW589943 FVS589943 GFO589943 GPK589943 GZG589943 HJC589943 HSY589943 ICU589943 IMQ589943 IWM589943 JGI589943 JQE589943 KAA589943 KJW589943 KTS589943 LDO589943 LNK589943 LXG589943 MHC589943 MQY589943 NAU589943 NKQ589943 NUM589943 OEI589943 OOE589943 OYA589943 PHW589943 PRS589943 QBO589943 QLK589943 QVG589943 RFC589943 ROY589943 RYU589943 SIQ589943 SSM589943 TCI589943 TME589943 TWA589943 UFW589943 UPS589943 UZO589943 VJK589943 VTG589943 WDC589943 WMY589943 WWU589943 AM655479 KI655479 UE655479 AEA655479 ANW655479 AXS655479 BHO655479 BRK655479 CBG655479 CLC655479 CUY655479 DEU655479 DOQ655479 DYM655479 EII655479 ESE655479 FCA655479 FLW655479 FVS655479 GFO655479 GPK655479 GZG655479 HJC655479 HSY655479 ICU655479 IMQ655479 IWM655479 JGI655479 JQE655479 KAA655479 KJW655479 KTS655479 LDO655479 LNK655479 LXG655479 MHC655479 MQY655479 NAU655479 NKQ655479 NUM655479 OEI655479 OOE655479 OYA655479 PHW655479 PRS655479 QBO655479 QLK655479 QVG655479 RFC655479 ROY655479 RYU655479 SIQ655479 SSM655479 TCI655479 TME655479 TWA655479 UFW655479 UPS655479 UZO655479 VJK655479 VTG655479 WDC655479 WMY655479 WWU655479 AM721015 KI721015 UE721015 AEA721015 ANW721015 AXS721015 BHO721015 BRK721015 CBG721015 CLC721015 CUY721015 DEU721015 DOQ721015 DYM721015 EII721015 ESE721015 FCA721015 FLW721015 FVS721015 GFO721015 GPK721015 GZG721015 HJC721015 HSY721015 ICU721015 IMQ721015 IWM721015 JGI721015 JQE721015 KAA721015 KJW721015 KTS721015 LDO721015 LNK721015 LXG721015 MHC721015 MQY721015 NAU721015 NKQ721015 NUM721015 OEI721015 OOE721015 OYA721015 PHW721015 PRS721015 QBO721015 QLK721015 QVG721015 RFC721015 ROY721015 RYU721015 SIQ721015 SSM721015 TCI721015 TME721015 TWA721015 UFW721015 UPS721015 UZO721015 VJK721015 VTG721015 WDC721015 WMY721015 WWU721015 AM786551 KI786551 UE786551 AEA786551 ANW786551 AXS786551 BHO786551 BRK786551 CBG786551 CLC786551 CUY786551 DEU786551 DOQ786551 DYM786551 EII786551 ESE786551 FCA786551 FLW786551 FVS786551 GFO786551 GPK786551 GZG786551 HJC786551 HSY786551 ICU786551 IMQ786551 IWM786551 JGI786551 JQE786551 KAA786551 KJW786551 KTS786551 LDO786551 LNK786551 LXG786551 MHC786551 MQY786551 NAU786551 NKQ786551 NUM786551 OEI786551 OOE786551 OYA786551 PHW786551 PRS786551 QBO786551 QLK786551 QVG786551 RFC786551 ROY786551 RYU786551 SIQ786551 SSM786551 TCI786551 TME786551 TWA786551 UFW786551 UPS786551 UZO786551 VJK786551 VTG786551 WDC786551 WMY786551 WWU786551 AM852087 KI852087 UE852087 AEA852087 ANW852087 AXS852087 BHO852087 BRK852087 CBG852087 CLC852087 CUY852087 DEU852087 DOQ852087 DYM852087 EII852087 ESE852087 FCA852087 FLW852087 FVS852087 GFO852087 GPK852087 GZG852087 HJC852087 HSY852087 ICU852087 IMQ852087 IWM852087 JGI852087 JQE852087 KAA852087 KJW852087 KTS852087 LDO852087 LNK852087 LXG852087 MHC852087 MQY852087 NAU852087 NKQ852087 NUM852087 OEI852087 OOE852087 OYA852087 PHW852087 PRS852087 QBO852087 QLK852087 QVG852087 RFC852087 ROY852087 RYU852087 SIQ852087 SSM852087 TCI852087 TME852087 TWA852087 UFW852087 UPS852087 UZO852087 VJK852087 VTG852087 WDC852087 WMY852087 WWU852087 AM917623 KI917623 UE917623 AEA917623 ANW917623 AXS917623 BHO917623 BRK917623 CBG917623 CLC917623 CUY917623 DEU917623 DOQ917623 DYM917623 EII917623 ESE917623 FCA917623 FLW917623 FVS917623 GFO917623 GPK917623 GZG917623 HJC917623 HSY917623 ICU917623 IMQ917623 IWM917623 JGI917623 JQE917623 KAA917623 KJW917623 KTS917623 LDO917623 LNK917623 LXG917623 MHC917623 MQY917623 NAU917623 NKQ917623 NUM917623 OEI917623 OOE917623 OYA917623 PHW917623 PRS917623 QBO917623 QLK917623 QVG917623 RFC917623 ROY917623 RYU917623 SIQ917623 SSM917623 TCI917623 TME917623 TWA917623 UFW917623 UPS917623 UZO917623 VJK917623 VTG917623 WDC917623 WMY917623 WWU917623 AM983159 KI983159 UE983159 AEA983159 ANW983159 AXS983159 BHO983159 BRK983159 CBG983159 CLC983159 CUY983159 DEU983159 DOQ983159 DYM983159 EII983159 ESE983159 FCA983159 FLW983159 FVS983159 GFO983159 GPK983159 GZG983159 HJC983159 HSY983159 ICU983159 IMQ983159 IWM983159 JGI983159 JQE983159 KAA983159 KJW983159 KTS983159 LDO983159 LNK983159 LXG983159 MHC983159 MQY983159 NAU983159 NKQ983159 NUM983159 OEI983159 OOE983159 OYA983159 PHW983159 PRS983159 QBO983159 QLK983159 QVG983159 RFC983159 ROY983159 RYU983159 SIQ983159 SSM983159 TCI983159 TME983159 TWA983159 UFW983159 UPS983159 UZO983159 VJK983159 VTG983159 WDC983159 WMY983159 WWU983159 AK119 KG119 UC119 ADY119 ANU119 AXQ119 BHM119 BRI119 CBE119 CLA119 CUW119 DES119 DOO119 DYK119 EIG119 ESC119 FBY119 FLU119 FVQ119 GFM119 GPI119 GZE119 HJA119 HSW119 ICS119 IMO119 IWK119 JGG119 JQC119 JZY119 KJU119 KTQ119 LDM119 LNI119 LXE119 MHA119 MQW119 NAS119 NKO119 NUK119 OEG119 OOC119 OXY119 PHU119 PRQ119 QBM119 QLI119 QVE119 RFA119 ROW119 RYS119 SIO119 SSK119 TCG119 TMC119 TVY119 UFU119 UPQ119 UZM119 VJI119 VTE119 WDA119 WMW119 WWS119 AK65655 KG65655 UC65655 ADY65655 ANU65655 AXQ65655 BHM65655 BRI65655 CBE65655 CLA65655 CUW65655 DES65655 DOO65655 DYK65655 EIG65655 ESC65655 FBY65655 FLU65655 FVQ65655 GFM65655 GPI65655 GZE65655 HJA65655 HSW65655 ICS65655 IMO65655 IWK65655 JGG65655 JQC65655 JZY65655 KJU65655 KTQ65655 LDM65655 LNI65655 LXE65655 MHA65655 MQW65655 NAS65655 NKO65655 NUK65655 OEG65655 OOC65655 OXY65655 PHU65655 PRQ65655 QBM65655 QLI65655 QVE65655 RFA65655 ROW65655 RYS65655 SIO65655 SSK65655 TCG65655 TMC65655 TVY65655 UFU65655 UPQ65655 UZM65655 VJI65655 VTE65655 WDA65655 WMW65655 WWS65655 AK131191 KG131191 UC131191 ADY131191 ANU131191 AXQ131191 BHM131191 BRI131191 CBE131191 CLA131191 CUW131191 DES131191 DOO131191 DYK131191 EIG131191 ESC131191 FBY131191 FLU131191 FVQ131191 GFM131191 GPI131191 GZE131191 HJA131191 HSW131191 ICS131191 IMO131191 IWK131191 JGG131191 JQC131191 JZY131191 KJU131191 KTQ131191 LDM131191 LNI131191 LXE131191 MHA131191 MQW131191 NAS131191 NKO131191 NUK131191 OEG131191 OOC131191 OXY131191 PHU131191 PRQ131191 QBM131191 QLI131191 QVE131191 RFA131191 ROW131191 RYS131191 SIO131191 SSK131191 TCG131191 TMC131191 TVY131191 UFU131191 UPQ131191 UZM131191 VJI131191 VTE131191 WDA131191 WMW131191 WWS131191 AK196727 KG196727 UC196727 ADY196727 ANU196727 AXQ196727 BHM196727 BRI196727 CBE196727 CLA196727 CUW196727 DES196727 DOO196727 DYK196727 EIG196727 ESC196727 FBY196727 FLU196727 FVQ196727 GFM196727 GPI196727 GZE196727 HJA196727 HSW196727 ICS196727 IMO196727 IWK196727 JGG196727 JQC196727 JZY196727 KJU196727 KTQ196727 LDM196727 LNI196727 LXE196727 MHA196727 MQW196727 NAS196727 NKO196727 NUK196727 OEG196727 OOC196727 OXY196727 PHU196727 PRQ196727 QBM196727 QLI196727 QVE196727 RFA196727 ROW196727 RYS196727 SIO196727 SSK196727 TCG196727 TMC196727 TVY196727 UFU196727 UPQ196727 UZM196727 VJI196727 VTE196727 WDA196727 WMW196727 WWS196727 AK262263 KG262263 UC262263 ADY262263 ANU262263 AXQ262263 BHM262263 BRI262263 CBE262263 CLA262263 CUW262263 DES262263 DOO262263 DYK262263 EIG262263 ESC262263 FBY262263 FLU262263 FVQ262263 GFM262263 GPI262263 GZE262263 HJA262263 HSW262263 ICS262263 IMO262263 IWK262263 JGG262263 JQC262263 JZY262263 KJU262263 KTQ262263 LDM262263 LNI262263 LXE262263 MHA262263 MQW262263 NAS262263 NKO262263 NUK262263 OEG262263 OOC262263 OXY262263 PHU262263 PRQ262263 QBM262263 QLI262263 QVE262263 RFA262263 ROW262263 RYS262263 SIO262263 SSK262263 TCG262263 TMC262263 TVY262263 UFU262263 UPQ262263 UZM262263 VJI262263 VTE262263 WDA262263 WMW262263 WWS262263 AK327799 KG327799 UC327799 ADY327799 ANU327799 AXQ327799 BHM327799 BRI327799 CBE327799 CLA327799 CUW327799 DES327799 DOO327799 DYK327799 EIG327799 ESC327799 FBY327799 FLU327799 FVQ327799 GFM327799 GPI327799 GZE327799 HJA327799 HSW327799 ICS327799 IMO327799 IWK327799 JGG327799 JQC327799 JZY327799 KJU327799 KTQ327799 LDM327799 LNI327799 LXE327799 MHA327799 MQW327799 NAS327799 NKO327799 NUK327799 OEG327799 OOC327799 OXY327799 PHU327799 PRQ327799 QBM327799 QLI327799 QVE327799 RFA327799 ROW327799 RYS327799 SIO327799 SSK327799 TCG327799 TMC327799 TVY327799 UFU327799 UPQ327799 UZM327799 VJI327799 VTE327799 WDA327799 WMW327799 WWS327799 AK393335 KG393335 UC393335 ADY393335 ANU393335 AXQ393335 BHM393335 BRI393335 CBE393335 CLA393335 CUW393335 DES393335 DOO393335 DYK393335 EIG393335 ESC393335 FBY393335 FLU393335 FVQ393335 GFM393335 GPI393335 GZE393335 HJA393335 HSW393335 ICS393335 IMO393335 IWK393335 JGG393335 JQC393335 JZY393335 KJU393335 KTQ393335 LDM393335 LNI393335 LXE393335 MHA393335 MQW393335 NAS393335 NKO393335 NUK393335 OEG393335 OOC393335 OXY393335 PHU393335 PRQ393335 QBM393335 QLI393335 QVE393335 RFA393335 ROW393335 RYS393335 SIO393335 SSK393335 TCG393335 TMC393335 TVY393335 UFU393335 UPQ393335 UZM393335 VJI393335 VTE393335 WDA393335 WMW393335 WWS393335 AK458871 KG458871 UC458871 ADY458871 ANU458871 AXQ458871 BHM458871 BRI458871 CBE458871 CLA458871 CUW458871 DES458871 DOO458871 DYK458871 EIG458871 ESC458871 FBY458871 FLU458871 FVQ458871 GFM458871 GPI458871 GZE458871 HJA458871 HSW458871 ICS458871 IMO458871 IWK458871 JGG458871 JQC458871 JZY458871 KJU458871 KTQ458871 LDM458871 LNI458871 LXE458871 MHA458871 MQW458871 NAS458871 NKO458871 NUK458871 OEG458871 OOC458871 OXY458871 PHU458871 PRQ458871 QBM458871 QLI458871 QVE458871 RFA458871 ROW458871 RYS458871 SIO458871 SSK458871 TCG458871 TMC458871 TVY458871 UFU458871 UPQ458871 UZM458871 VJI458871 VTE458871 WDA458871 WMW458871 WWS458871 AK524407 KG524407 UC524407 ADY524407 ANU524407 AXQ524407 BHM524407 BRI524407 CBE524407 CLA524407 CUW524407 DES524407 DOO524407 DYK524407 EIG524407 ESC524407 FBY524407 FLU524407 FVQ524407 GFM524407 GPI524407 GZE524407 HJA524407 HSW524407 ICS524407 IMO524407 IWK524407 JGG524407 JQC524407 JZY524407 KJU524407 KTQ524407 LDM524407 LNI524407 LXE524407 MHA524407 MQW524407 NAS524407 NKO524407 NUK524407 OEG524407 OOC524407 OXY524407 PHU524407 PRQ524407 QBM524407 QLI524407 QVE524407 RFA524407 ROW524407 RYS524407 SIO524407 SSK524407 TCG524407 TMC524407 TVY524407 UFU524407 UPQ524407 UZM524407 VJI524407 VTE524407 WDA524407 WMW524407 WWS524407 AK589943 KG589943 UC589943 ADY589943 ANU589943 AXQ589943 BHM589943 BRI589943 CBE589943 CLA589943 CUW589943 DES589943 DOO589943 DYK589943 EIG589943 ESC589943 FBY589943 FLU589943 FVQ589943 GFM589943 GPI589943 GZE589943 HJA589943 HSW589943 ICS589943 IMO589943 IWK589943 JGG589943 JQC589943 JZY589943 KJU589943 KTQ589943 LDM589943 LNI589943 LXE589943 MHA589943 MQW589943 NAS589943 NKO589943 NUK589943 OEG589943 OOC589943 OXY589943 PHU589943 PRQ589943 QBM589943 QLI589943 QVE589943 RFA589943 ROW589943 RYS589943 SIO589943 SSK589943 TCG589943 TMC589943 TVY589943 UFU589943 UPQ589943 UZM589943 VJI589943 VTE589943 WDA589943 WMW589943 WWS589943 AK655479 KG655479 UC655479 ADY655479 ANU655479 AXQ655479 BHM655479 BRI655479 CBE655479 CLA655479 CUW655479 DES655479 DOO655479 DYK655479 EIG655479 ESC655479 FBY655479 FLU655479 FVQ655479 GFM655479 GPI655479 GZE655479 HJA655479 HSW655479 ICS655479 IMO655479 IWK655479 JGG655479 JQC655479 JZY655479 KJU655479 KTQ655479 LDM655479 LNI655479 LXE655479 MHA655479 MQW655479 NAS655479 NKO655479 NUK655479 OEG655479 OOC655479 OXY655479 PHU655479 PRQ655479 QBM655479 QLI655479 QVE655479 RFA655479 ROW655479 RYS655479 SIO655479 SSK655479 TCG655479 TMC655479 TVY655479 UFU655479 UPQ655479 UZM655479 VJI655479 VTE655479 WDA655479 WMW655479 WWS655479 AK721015 KG721015 UC721015 ADY721015 ANU721015 AXQ721015 BHM721015 BRI721015 CBE721015 CLA721015 CUW721015 DES721015 DOO721015 DYK721015 EIG721015 ESC721015 FBY721015 FLU721015 FVQ721015 GFM721015 GPI721015 GZE721015 HJA721015 HSW721015 ICS721015 IMO721015 IWK721015 JGG721015 JQC721015 JZY721015 KJU721015 KTQ721015 LDM721015 LNI721015 LXE721015 MHA721015 MQW721015 NAS721015 NKO721015 NUK721015 OEG721015 OOC721015 OXY721015 PHU721015 PRQ721015 QBM721015 QLI721015 QVE721015 RFA721015 ROW721015 RYS721015 SIO721015 SSK721015 TCG721015 TMC721015 TVY721015 UFU721015 UPQ721015 UZM721015 VJI721015 VTE721015 WDA721015 WMW721015 WWS721015 AK786551 KG786551 UC786551 ADY786551 ANU786551 AXQ786551 BHM786551 BRI786551 CBE786551 CLA786551 CUW786551 DES786551 DOO786551 DYK786551 EIG786551 ESC786551 FBY786551 FLU786551 FVQ786551 GFM786551 GPI786551 GZE786551 HJA786551 HSW786551 ICS786551 IMO786551 IWK786551 JGG786551 JQC786551 JZY786551 KJU786551 KTQ786551 LDM786551 LNI786551 LXE786551 MHA786551 MQW786551 NAS786551 NKO786551 NUK786551 OEG786551 OOC786551 OXY786551 PHU786551 PRQ786551 QBM786551 QLI786551 QVE786551 RFA786551 ROW786551 RYS786551 SIO786551 SSK786551 TCG786551 TMC786551 TVY786551 UFU786551 UPQ786551 UZM786551 VJI786551 VTE786551 WDA786551 WMW786551 WWS786551 AK852087 KG852087 UC852087 ADY852087 ANU852087 AXQ852087 BHM852087 BRI852087 CBE852087 CLA852087 CUW852087 DES852087 DOO852087 DYK852087 EIG852087 ESC852087 FBY852087 FLU852087 FVQ852087 GFM852087 GPI852087 GZE852087 HJA852087 HSW852087 ICS852087 IMO852087 IWK852087 JGG852087 JQC852087 JZY852087 KJU852087 KTQ852087 LDM852087 LNI852087 LXE852087 MHA852087 MQW852087 NAS852087 NKO852087 NUK852087 OEG852087 OOC852087 OXY852087 PHU852087 PRQ852087 QBM852087 QLI852087 QVE852087 RFA852087 ROW852087 RYS852087 SIO852087 SSK852087 TCG852087 TMC852087 TVY852087 UFU852087 UPQ852087 UZM852087 VJI852087 VTE852087 WDA852087 WMW852087 WWS852087 AK917623 KG917623 UC917623 ADY917623 ANU917623 AXQ917623 BHM917623 BRI917623 CBE917623 CLA917623 CUW917623 DES917623 DOO917623 DYK917623 EIG917623 ESC917623 FBY917623 FLU917623 FVQ917623 GFM917623 GPI917623 GZE917623 HJA917623 HSW917623 ICS917623 IMO917623 IWK917623 JGG917623 JQC917623 JZY917623 KJU917623 KTQ917623 LDM917623 LNI917623 LXE917623 MHA917623 MQW917623 NAS917623 NKO917623 NUK917623 OEG917623 OOC917623 OXY917623 PHU917623 PRQ917623 QBM917623 QLI917623 QVE917623 RFA917623 ROW917623 RYS917623 SIO917623 SSK917623 TCG917623 TMC917623 TVY917623 UFU917623 UPQ917623 UZM917623 VJI917623 VTE917623 WDA917623 WMW917623 WWS917623 AK983159 KG983159 UC983159 ADY983159 ANU983159 AXQ983159 BHM983159 BRI983159 CBE983159 CLA983159 CUW983159 DES983159 DOO983159 DYK983159 EIG983159 ESC983159 FBY983159 FLU983159 FVQ983159 GFM983159 GPI983159 GZE983159 HJA983159 HSW983159 ICS983159 IMO983159 IWK983159 JGG983159 JQC983159 JZY983159 KJU983159 KTQ983159 LDM983159 LNI983159 LXE983159 MHA983159 MQW983159 NAS983159 NKO983159 NUK983159 OEG983159 OOC983159 OXY983159 PHU983159 PRQ983159 QBM983159 QLI983159 QVE983159 RFA983159 ROW983159 RYS983159 SIO983159 SSK983159 TCG983159 TMC983159 TVY983159 UFU983159 UPQ983159 UZM983159 VJI983159 VTE983159 WDA983159 WMW983159 WWS983159 AO122 KK122 UG122 AEC122 ANY122 AXU122 BHQ122 BRM122 CBI122 CLE122 CVA122 DEW122 DOS122 DYO122 EIK122 ESG122 FCC122 FLY122 FVU122 GFQ122 GPM122 GZI122 HJE122 HTA122 ICW122 IMS122 IWO122 JGK122 JQG122 KAC122 KJY122 KTU122 LDQ122 LNM122 LXI122 MHE122 MRA122 NAW122 NKS122 NUO122 OEK122 OOG122 OYC122 PHY122 PRU122 QBQ122 QLM122 QVI122 RFE122 RPA122 RYW122 SIS122 SSO122 TCK122 TMG122 TWC122 UFY122 UPU122 UZQ122 VJM122 VTI122 WDE122 WNA122 WWW122 AO65658 KK65658 UG65658 AEC65658 ANY65658 AXU65658 BHQ65658 BRM65658 CBI65658 CLE65658 CVA65658 DEW65658 DOS65658 DYO65658 EIK65658 ESG65658 FCC65658 FLY65658 FVU65658 GFQ65658 GPM65658 GZI65658 HJE65658 HTA65658 ICW65658 IMS65658 IWO65658 JGK65658 JQG65658 KAC65658 KJY65658 KTU65658 LDQ65658 LNM65658 LXI65658 MHE65658 MRA65658 NAW65658 NKS65658 NUO65658 OEK65658 OOG65658 OYC65658 PHY65658 PRU65658 QBQ65658 QLM65658 QVI65658 RFE65658 RPA65658 RYW65658 SIS65658 SSO65658 TCK65658 TMG65658 TWC65658 UFY65658 UPU65658 UZQ65658 VJM65658 VTI65658 WDE65658 WNA65658 WWW65658 AO131194 KK131194 UG131194 AEC131194 ANY131194 AXU131194 BHQ131194 BRM131194 CBI131194 CLE131194 CVA131194 DEW131194 DOS131194 DYO131194 EIK131194 ESG131194 FCC131194 FLY131194 FVU131194 GFQ131194 GPM131194 GZI131194 HJE131194 HTA131194 ICW131194 IMS131194 IWO131194 JGK131194 JQG131194 KAC131194 KJY131194 KTU131194 LDQ131194 LNM131194 LXI131194 MHE131194 MRA131194 NAW131194 NKS131194 NUO131194 OEK131194 OOG131194 OYC131194 PHY131194 PRU131194 QBQ131194 QLM131194 QVI131194 RFE131194 RPA131194 RYW131194 SIS131194 SSO131194 TCK131194 TMG131194 TWC131194 UFY131194 UPU131194 UZQ131194 VJM131194 VTI131194 WDE131194 WNA131194 WWW131194 AO196730 KK196730 UG196730 AEC196730 ANY196730 AXU196730 BHQ196730 BRM196730 CBI196730 CLE196730 CVA196730 DEW196730 DOS196730 DYO196730 EIK196730 ESG196730 FCC196730 FLY196730 FVU196730 GFQ196730 GPM196730 GZI196730 HJE196730 HTA196730 ICW196730 IMS196730 IWO196730 JGK196730 JQG196730 KAC196730 KJY196730 KTU196730 LDQ196730 LNM196730 LXI196730 MHE196730 MRA196730 NAW196730 NKS196730 NUO196730 OEK196730 OOG196730 OYC196730 PHY196730 PRU196730 QBQ196730 QLM196730 QVI196730 RFE196730 RPA196730 RYW196730 SIS196730 SSO196730 TCK196730 TMG196730 TWC196730 UFY196730 UPU196730 UZQ196730 VJM196730 VTI196730 WDE196730 WNA196730 WWW196730 AO262266 KK262266 UG262266 AEC262266 ANY262266 AXU262266 BHQ262266 BRM262266 CBI262266 CLE262266 CVA262266 DEW262266 DOS262266 DYO262266 EIK262266 ESG262266 FCC262266 FLY262266 FVU262266 GFQ262266 GPM262266 GZI262266 HJE262266 HTA262266 ICW262266 IMS262266 IWO262266 JGK262266 JQG262266 KAC262266 KJY262266 KTU262266 LDQ262266 LNM262266 LXI262266 MHE262266 MRA262266 NAW262266 NKS262266 NUO262266 OEK262266 OOG262266 OYC262266 PHY262266 PRU262266 QBQ262266 QLM262266 QVI262266 RFE262266 RPA262266 RYW262266 SIS262266 SSO262266 TCK262266 TMG262266 TWC262266 UFY262266 UPU262266 UZQ262266 VJM262266 VTI262266 WDE262266 WNA262266 WWW262266 AO327802 KK327802 UG327802 AEC327802 ANY327802 AXU327802 BHQ327802 BRM327802 CBI327802 CLE327802 CVA327802 DEW327802 DOS327802 DYO327802 EIK327802 ESG327802 FCC327802 FLY327802 FVU327802 GFQ327802 GPM327802 GZI327802 HJE327802 HTA327802 ICW327802 IMS327802 IWO327802 JGK327802 JQG327802 KAC327802 KJY327802 KTU327802 LDQ327802 LNM327802 LXI327802 MHE327802 MRA327802 NAW327802 NKS327802 NUO327802 OEK327802 OOG327802 OYC327802 PHY327802 PRU327802 QBQ327802 QLM327802 QVI327802 RFE327802 RPA327802 RYW327802 SIS327802 SSO327802 TCK327802 TMG327802 TWC327802 UFY327802 UPU327802 UZQ327802 VJM327802 VTI327802 WDE327802 WNA327802 WWW327802 AO393338 KK393338 UG393338 AEC393338 ANY393338 AXU393338 BHQ393338 BRM393338 CBI393338 CLE393338 CVA393338 DEW393338 DOS393338 DYO393338 EIK393338 ESG393338 FCC393338 FLY393338 FVU393338 GFQ393338 GPM393338 GZI393338 HJE393338 HTA393338 ICW393338 IMS393338 IWO393338 JGK393338 JQG393338 KAC393338 KJY393338 KTU393338 LDQ393338 LNM393338 LXI393338 MHE393338 MRA393338 NAW393338 NKS393338 NUO393338 OEK393338 OOG393338 OYC393338 PHY393338 PRU393338 QBQ393338 QLM393338 QVI393338 RFE393338 RPA393338 RYW393338 SIS393338 SSO393338 TCK393338 TMG393338 TWC393338 UFY393338 UPU393338 UZQ393338 VJM393338 VTI393338 WDE393338 WNA393338 WWW393338 AO458874 KK458874 UG458874 AEC458874 ANY458874 AXU458874 BHQ458874 BRM458874 CBI458874 CLE458874 CVA458874 DEW458874 DOS458874 DYO458874 EIK458874 ESG458874 FCC458874 FLY458874 FVU458874 GFQ458874 GPM458874 GZI458874 HJE458874 HTA458874 ICW458874 IMS458874 IWO458874 JGK458874 JQG458874 KAC458874 KJY458874 KTU458874 LDQ458874 LNM458874 LXI458874 MHE458874 MRA458874 NAW458874 NKS458874 NUO458874 OEK458874 OOG458874 OYC458874 PHY458874 PRU458874 QBQ458874 QLM458874 QVI458874 RFE458874 RPA458874 RYW458874 SIS458874 SSO458874 TCK458874 TMG458874 TWC458874 UFY458874 UPU458874 UZQ458874 VJM458874 VTI458874 WDE458874 WNA458874 WWW458874 AO524410 KK524410 UG524410 AEC524410 ANY524410 AXU524410 BHQ524410 BRM524410 CBI524410 CLE524410 CVA524410 DEW524410 DOS524410 DYO524410 EIK524410 ESG524410 FCC524410 FLY524410 FVU524410 GFQ524410 GPM524410 GZI524410 HJE524410 HTA524410 ICW524410 IMS524410 IWO524410 JGK524410 JQG524410 KAC524410 KJY524410 KTU524410 LDQ524410 LNM524410 LXI524410 MHE524410 MRA524410 NAW524410 NKS524410 NUO524410 OEK524410 OOG524410 OYC524410 PHY524410 PRU524410 QBQ524410 QLM524410 QVI524410 RFE524410 RPA524410 RYW524410 SIS524410 SSO524410 TCK524410 TMG524410 TWC524410 UFY524410 UPU524410 UZQ524410 VJM524410 VTI524410 WDE524410 WNA524410 WWW524410 AO589946 KK589946 UG589946 AEC589946 ANY589946 AXU589946 BHQ589946 BRM589946 CBI589946 CLE589946 CVA589946 DEW589946 DOS589946 DYO589946 EIK589946 ESG589946 FCC589946 FLY589946 FVU589946 GFQ589946 GPM589946 GZI589946 HJE589946 HTA589946 ICW589946 IMS589946 IWO589946 JGK589946 JQG589946 KAC589946 KJY589946 KTU589946 LDQ589946 LNM589946 LXI589946 MHE589946 MRA589946 NAW589946 NKS589946 NUO589946 OEK589946 OOG589946 OYC589946 PHY589946 PRU589946 QBQ589946 QLM589946 QVI589946 RFE589946 RPA589946 RYW589946 SIS589946 SSO589946 TCK589946 TMG589946 TWC589946 UFY589946 UPU589946 UZQ589946 VJM589946 VTI589946 WDE589946 WNA589946 WWW589946 AO655482 KK655482 UG655482 AEC655482 ANY655482 AXU655482 BHQ655482 BRM655482 CBI655482 CLE655482 CVA655482 DEW655482 DOS655482 DYO655482 EIK655482 ESG655482 FCC655482 FLY655482 FVU655482 GFQ655482 GPM655482 GZI655482 HJE655482 HTA655482 ICW655482 IMS655482 IWO655482 JGK655482 JQG655482 KAC655482 KJY655482 KTU655482 LDQ655482 LNM655482 LXI655482 MHE655482 MRA655482 NAW655482 NKS655482 NUO655482 OEK655482 OOG655482 OYC655482 PHY655482 PRU655482 QBQ655482 QLM655482 QVI655482 RFE655482 RPA655482 RYW655482 SIS655482 SSO655482 TCK655482 TMG655482 TWC655482 UFY655482 UPU655482 UZQ655482 VJM655482 VTI655482 WDE655482 WNA655482 WWW655482 AO721018 KK721018 UG721018 AEC721018 ANY721018 AXU721018 BHQ721018 BRM721018 CBI721018 CLE721018 CVA721018 DEW721018 DOS721018 DYO721018 EIK721018 ESG721018 FCC721018 FLY721018 FVU721018 GFQ721018 GPM721018 GZI721018 HJE721018 HTA721018 ICW721018 IMS721018 IWO721018 JGK721018 JQG721018 KAC721018 KJY721018 KTU721018 LDQ721018 LNM721018 LXI721018 MHE721018 MRA721018 NAW721018 NKS721018 NUO721018 OEK721018 OOG721018 OYC721018 PHY721018 PRU721018 QBQ721018 QLM721018 QVI721018 RFE721018 RPA721018 RYW721018 SIS721018 SSO721018 TCK721018 TMG721018 TWC721018 UFY721018 UPU721018 UZQ721018 VJM721018 VTI721018 WDE721018 WNA721018 WWW721018 AO786554 KK786554 UG786554 AEC786554 ANY786554 AXU786554 BHQ786554 BRM786554 CBI786554 CLE786554 CVA786554 DEW786554 DOS786554 DYO786554 EIK786554 ESG786554 FCC786554 FLY786554 FVU786554 GFQ786554 GPM786554 GZI786554 HJE786554 HTA786554 ICW786554 IMS786554 IWO786554 JGK786554 JQG786554 KAC786554 KJY786554 KTU786554 LDQ786554 LNM786554 LXI786554 MHE786554 MRA786554 NAW786554 NKS786554 NUO786554 OEK786554 OOG786554 OYC786554 PHY786554 PRU786554 QBQ786554 QLM786554 QVI786554 RFE786554 RPA786554 RYW786554 SIS786554 SSO786554 TCK786554 TMG786554 TWC786554 UFY786554 UPU786554 UZQ786554 VJM786554 VTI786554 WDE786554 WNA786554 WWW786554 AO852090 KK852090 UG852090 AEC852090 ANY852090 AXU852090 BHQ852090 BRM852090 CBI852090 CLE852090 CVA852090 DEW852090 DOS852090 DYO852090 EIK852090 ESG852090 FCC852090 FLY852090 FVU852090 GFQ852090 GPM852090 GZI852090 HJE852090 HTA852090 ICW852090 IMS852090 IWO852090 JGK852090 JQG852090 KAC852090 KJY852090 KTU852090 LDQ852090 LNM852090 LXI852090 MHE852090 MRA852090 NAW852090 NKS852090 NUO852090 OEK852090 OOG852090 OYC852090 PHY852090 PRU852090 QBQ852090 QLM852090 QVI852090 RFE852090 RPA852090 RYW852090 SIS852090 SSO852090 TCK852090 TMG852090 TWC852090 UFY852090 UPU852090 UZQ852090 VJM852090 VTI852090 WDE852090 WNA852090 WWW852090 AO917626 KK917626 UG917626 AEC917626 ANY917626 AXU917626 BHQ917626 BRM917626 CBI917626 CLE917626 CVA917626 DEW917626 DOS917626 DYO917626 EIK917626 ESG917626 FCC917626 FLY917626 FVU917626 GFQ917626 GPM917626 GZI917626 HJE917626 HTA917626 ICW917626 IMS917626 IWO917626 JGK917626 JQG917626 KAC917626 KJY917626 KTU917626 LDQ917626 LNM917626 LXI917626 MHE917626 MRA917626 NAW917626 NKS917626 NUO917626 OEK917626 OOG917626 OYC917626 PHY917626 PRU917626 QBQ917626 QLM917626 QVI917626 RFE917626 RPA917626 RYW917626 SIS917626 SSO917626 TCK917626 TMG917626 TWC917626 UFY917626 UPU917626 UZQ917626 VJM917626 VTI917626 WDE917626 WNA917626 WWW917626 AO983162 KK983162 UG983162 AEC983162 ANY983162 AXU983162 BHQ983162 BRM983162 CBI983162 CLE983162 CVA983162 DEW983162 DOS983162 DYO983162 EIK983162 ESG983162 FCC983162 FLY983162 FVU983162 GFQ983162 GPM983162 GZI983162 HJE983162 HTA983162 ICW983162 IMS983162 IWO983162 JGK983162 JQG983162 KAC983162 KJY983162 KTU983162 LDQ983162 LNM983162 LXI983162 MHE983162 MRA983162 NAW983162 NKS983162 NUO983162 OEK983162 OOG983162 OYC983162 PHY983162 PRU983162 QBQ983162 QLM983162 QVI983162 RFE983162 RPA983162 RYW983162 SIS983162 SSO983162 TCK983162 TMG983162 TWC983162 UFY983162 UPU983162 UZQ983162 VJM983162 VTI983162 WDE983162 WNA983162 WWW983162 AK122 KG122 UC122 ADY122 ANU122 AXQ122 BHM122 BRI122 CBE122 CLA122 CUW122 DES122 DOO122 DYK122 EIG122 ESC122 FBY122 FLU122 FVQ122 GFM122 GPI122 GZE122 HJA122 HSW122 ICS122 IMO122 IWK122 JGG122 JQC122 JZY122 KJU122 KTQ122 LDM122 LNI122 LXE122 MHA122 MQW122 NAS122 NKO122 NUK122 OEG122 OOC122 OXY122 PHU122 PRQ122 QBM122 QLI122 QVE122 RFA122 ROW122 RYS122 SIO122 SSK122 TCG122 TMC122 TVY122 UFU122 UPQ122 UZM122 VJI122 VTE122 WDA122 WMW122 WWS122 AK65658 KG65658 UC65658 ADY65658 ANU65658 AXQ65658 BHM65658 BRI65658 CBE65658 CLA65658 CUW65658 DES65658 DOO65658 DYK65658 EIG65658 ESC65658 FBY65658 FLU65658 FVQ65658 GFM65658 GPI65658 GZE65658 HJA65658 HSW65658 ICS65658 IMO65658 IWK65658 JGG65658 JQC65658 JZY65658 KJU65658 KTQ65658 LDM65658 LNI65658 LXE65658 MHA65658 MQW65658 NAS65658 NKO65658 NUK65658 OEG65658 OOC65658 OXY65658 PHU65658 PRQ65658 QBM65658 QLI65658 QVE65658 RFA65658 ROW65658 RYS65658 SIO65658 SSK65658 TCG65658 TMC65658 TVY65658 UFU65658 UPQ65658 UZM65658 VJI65658 VTE65658 WDA65658 WMW65658 WWS65658 AK131194 KG131194 UC131194 ADY131194 ANU131194 AXQ131194 BHM131194 BRI131194 CBE131194 CLA131194 CUW131194 DES131194 DOO131194 DYK131194 EIG131194 ESC131194 FBY131194 FLU131194 FVQ131194 GFM131194 GPI131194 GZE131194 HJA131194 HSW131194 ICS131194 IMO131194 IWK131194 JGG131194 JQC131194 JZY131194 KJU131194 KTQ131194 LDM131194 LNI131194 LXE131194 MHA131194 MQW131194 NAS131194 NKO131194 NUK131194 OEG131194 OOC131194 OXY131194 PHU131194 PRQ131194 QBM131194 QLI131194 QVE131194 RFA131194 ROW131194 RYS131194 SIO131194 SSK131194 TCG131194 TMC131194 TVY131194 UFU131194 UPQ131194 UZM131194 VJI131194 VTE131194 WDA131194 WMW131194 WWS131194 AK196730 KG196730 UC196730 ADY196730 ANU196730 AXQ196730 BHM196730 BRI196730 CBE196730 CLA196730 CUW196730 DES196730 DOO196730 DYK196730 EIG196730 ESC196730 FBY196730 FLU196730 FVQ196730 GFM196730 GPI196730 GZE196730 HJA196730 HSW196730 ICS196730 IMO196730 IWK196730 JGG196730 JQC196730 JZY196730 KJU196730 KTQ196730 LDM196730 LNI196730 LXE196730 MHA196730 MQW196730 NAS196730 NKO196730 NUK196730 OEG196730 OOC196730 OXY196730 PHU196730 PRQ196730 QBM196730 QLI196730 QVE196730 RFA196730 ROW196730 RYS196730 SIO196730 SSK196730 TCG196730 TMC196730 TVY196730 UFU196730 UPQ196730 UZM196730 VJI196730 VTE196730 WDA196730 WMW196730 WWS196730 AK262266 KG262266 UC262266 ADY262266 ANU262266 AXQ262266 BHM262266 BRI262266 CBE262266 CLA262266 CUW262266 DES262266 DOO262266 DYK262266 EIG262266 ESC262266 FBY262266 FLU262266 FVQ262266 GFM262266 GPI262266 GZE262266 HJA262266 HSW262266 ICS262266 IMO262266 IWK262266 JGG262266 JQC262266 JZY262266 KJU262266 KTQ262266 LDM262266 LNI262266 LXE262266 MHA262266 MQW262266 NAS262266 NKO262266 NUK262266 OEG262266 OOC262266 OXY262266 PHU262266 PRQ262266 QBM262266 QLI262266 QVE262266 RFA262266 ROW262266 RYS262266 SIO262266 SSK262266 TCG262266 TMC262266 TVY262266 UFU262266 UPQ262266 UZM262266 VJI262266 VTE262266 WDA262266 WMW262266 WWS262266 AK327802 KG327802 UC327802 ADY327802 ANU327802 AXQ327802 BHM327802 BRI327802 CBE327802 CLA327802 CUW327802 DES327802 DOO327802 DYK327802 EIG327802 ESC327802 FBY327802 FLU327802 FVQ327802 GFM327802 GPI327802 GZE327802 HJA327802 HSW327802 ICS327802 IMO327802 IWK327802 JGG327802 JQC327802 JZY327802 KJU327802 KTQ327802 LDM327802 LNI327802 LXE327802 MHA327802 MQW327802 NAS327802 NKO327802 NUK327802 OEG327802 OOC327802 OXY327802 PHU327802 PRQ327802 QBM327802 QLI327802 QVE327802 RFA327802 ROW327802 RYS327802 SIO327802 SSK327802 TCG327802 TMC327802 TVY327802 UFU327802 UPQ327802 UZM327802 VJI327802 VTE327802 WDA327802 WMW327802 WWS327802 AK393338 KG393338 UC393338 ADY393338 ANU393338 AXQ393338 BHM393338 BRI393338 CBE393338 CLA393338 CUW393338 DES393338 DOO393338 DYK393338 EIG393338 ESC393338 FBY393338 FLU393338 FVQ393338 GFM393338 GPI393338 GZE393338 HJA393338 HSW393338 ICS393338 IMO393338 IWK393338 JGG393338 JQC393338 JZY393338 KJU393338 KTQ393338 LDM393338 LNI393338 LXE393338 MHA393338 MQW393338 NAS393338 NKO393338 NUK393338 OEG393338 OOC393338 OXY393338 PHU393338 PRQ393338 QBM393338 QLI393338 QVE393338 RFA393338 ROW393338 RYS393338 SIO393338 SSK393338 TCG393338 TMC393338 TVY393338 UFU393338 UPQ393338 UZM393338 VJI393338 VTE393338 WDA393338 WMW393338 WWS393338 AK458874 KG458874 UC458874 ADY458874 ANU458874 AXQ458874 BHM458874 BRI458874 CBE458874 CLA458874 CUW458874 DES458874 DOO458874 DYK458874 EIG458874 ESC458874 FBY458874 FLU458874 FVQ458874 GFM458874 GPI458874 GZE458874 HJA458874 HSW458874 ICS458874 IMO458874 IWK458874 JGG458874 JQC458874 JZY458874 KJU458874 KTQ458874 LDM458874 LNI458874 LXE458874 MHA458874 MQW458874 NAS458874 NKO458874 NUK458874 OEG458874 OOC458874 OXY458874 PHU458874 PRQ458874 QBM458874 QLI458874 QVE458874 RFA458874 ROW458874 RYS458874 SIO458874 SSK458874 TCG458874 TMC458874 TVY458874 UFU458874 UPQ458874 UZM458874 VJI458874 VTE458874 WDA458874 WMW458874 WWS458874 AK524410 KG524410 UC524410 ADY524410 ANU524410 AXQ524410 BHM524410 BRI524410 CBE524410 CLA524410 CUW524410 DES524410 DOO524410 DYK524410 EIG524410 ESC524410 FBY524410 FLU524410 FVQ524410 GFM524410 GPI524410 GZE524410 HJA524410 HSW524410 ICS524410 IMO524410 IWK524410 JGG524410 JQC524410 JZY524410 KJU524410 KTQ524410 LDM524410 LNI524410 LXE524410 MHA524410 MQW524410 NAS524410 NKO524410 NUK524410 OEG524410 OOC524410 OXY524410 PHU524410 PRQ524410 QBM524410 QLI524410 QVE524410 RFA524410 ROW524410 RYS524410 SIO524410 SSK524410 TCG524410 TMC524410 TVY524410 UFU524410 UPQ524410 UZM524410 VJI524410 VTE524410 WDA524410 WMW524410 WWS524410 AK589946 KG589946 UC589946 ADY589946 ANU589946 AXQ589946 BHM589946 BRI589946 CBE589946 CLA589946 CUW589946 DES589946 DOO589946 DYK589946 EIG589946 ESC589946 FBY589946 FLU589946 FVQ589946 GFM589946 GPI589946 GZE589946 HJA589946 HSW589946 ICS589946 IMO589946 IWK589946 JGG589946 JQC589946 JZY589946 KJU589946 KTQ589946 LDM589946 LNI589946 LXE589946 MHA589946 MQW589946 NAS589946 NKO589946 NUK589946 OEG589946 OOC589946 OXY589946 PHU589946 PRQ589946 QBM589946 QLI589946 QVE589946 RFA589946 ROW589946 RYS589946 SIO589946 SSK589946 TCG589946 TMC589946 TVY589946 UFU589946 UPQ589946 UZM589946 VJI589946 VTE589946 WDA589946 WMW589946 WWS589946 AK655482 KG655482 UC655482 ADY655482 ANU655482 AXQ655482 BHM655482 BRI655482 CBE655482 CLA655482 CUW655482 DES655482 DOO655482 DYK655482 EIG655482 ESC655482 FBY655482 FLU655482 FVQ655482 GFM655482 GPI655482 GZE655482 HJA655482 HSW655482 ICS655482 IMO655482 IWK655482 JGG655482 JQC655482 JZY655482 KJU655482 KTQ655482 LDM655482 LNI655482 LXE655482 MHA655482 MQW655482 NAS655482 NKO655482 NUK655482 OEG655482 OOC655482 OXY655482 PHU655482 PRQ655482 QBM655482 QLI655482 QVE655482 RFA655482 ROW655482 RYS655482 SIO655482 SSK655482 TCG655482 TMC655482 TVY655482 UFU655482 UPQ655482 UZM655482 VJI655482 VTE655482 WDA655482 WMW655482 WWS655482 AK721018 KG721018 UC721018 ADY721018 ANU721018 AXQ721018 BHM721018 BRI721018 CBE721018 CLA721018 CUW721018 DES721018 DOO721018 DYK721018 EIG721018 ESC721018 FBY721018 FLU721018 FVQ721018 GFM721018 GPI721018 GZE721018 HJA721018 HSW721018 ICS721018 IMO721018 IWK721018 JGG721018 JQC721018 JZY721018 KJU721018 KTQ721018 LDM721018 LNI721018 LXE721018 MHA721018 MQW721018 NAS721018 NKO721018 NUK721018 OEG721018 OOC721018 OXY721018 PHU721018 PRQ721018 QBM721018 QLI721018 QVE721018 RFA721018 ROW721018 RYS721018 SIO721018 SSK721018 TCG721018 TMC721018 TVY721018 UFU721018 UPQ721018 UZM721018 VJI721018 VTE721018 WDA721018 WMW721018 WWS721018 AK786554 KG786554 UC786554 ADY786554 ANU786554 AXQ786554 BHM786554 BRI786554 CBE786554 CLA786554 CUW786554 DES786554 DOO786554 DYK786554 EIG786554 ESC786554 FBY786554 FLU786554 FVQ786554 GFM786554 GPI786554 GZE786554 HJA786554 HSW786554 ICS786554 IMO786554 IWK786554 JGG786554 JQC786554 JZY786554 KJU786554 KTQ786554 LDM786554 LNI786554 LXE786554 MHA786554 MQW786554 NAS786554 NKO786554 NUK786554 OEG786554 OOC786554 OXY786554 PHU786554 PRQ786554 QBM786554 QLI786554 QVE786554 RFA786554 ROW786554 RYS786554 SIO786554 SSK786554 TCG786554 TMC786554 TVY786554 UFU786554 UPQ786554 UZM786554 VJI786554 VTE786554 WDA786554 WMW786554 WWS786554 AK852090 KG852090 UC852090 ADY852090 ANU852090 AXQ852090 BHM852090 BRI852090 CBE852090 CLA852090 CUW852090 DES852090 DOO852090 DYK852090 EIG852090 ESC852090 FBY852090 FLU852090 FVQ852090 GFM852090 GPI852090 GZE852090 HJA852090 HSW852090 ICS852090 IMO852090 IWK852090 JGG852090 JQC852090 JZY852090 KJU852090 KTQ852090 LDM852090 LNI852090 LXE852090 MHA852090 MQW852090 NAS852090 NKO852090 NUK852090 OEG852090 OOC852090 OXY852090 PHU852090 PRQ852090 QBM852090 QLI852090 QVE852090 RFA852090 ROW852090 RYS852090 SIO852090 SSK852090 TCG852090 TMC852090 TVY852090 UFU852090 UPQ852090 UZM852090 VJI852090 VTE852090 WDA852090 WMW852090 WWS852090 AK917626 KG917626 UC917626 ADY917626 ANU917626 AXQ917626 BHM917626 BRI917626 CBE917626 CLA917626 CUW917626 DES917626 DOO917626 DYK917626 EIG917626 ESC917626 FBY917626 FLU917626 FVQ917626 GFM917626 GPI917626 GZE917626 HJA917626 HSW917626 ICS917626 IMO917626 IWK917626 JGG917626 JQC917626 JZY917626 KJU917626 KTQ917626 LDM917626 LNI917626 LXE917626 MHA917626 MQW917626 NAS917626 NKO917626 NUK917626 OEG917626 OOC917626 OXY917626 PHU917626 PRQ917626 QBM917626 QLI917626 QVE917626 RFA917626 ROW917626 RYS917626 SIO917626 SSK917626 TCG917626 TMC917626 TVY917626 UFU917626 UPQ917626 UZM917626 VJI917626 VTE917626 WDA917626 WMW917626 WWS917626 AK983162 KG983162 UC983162 ADY983162 ANU983162 AXQ983162 BHM983162 BRI983162 CBE983162 CLA983162 CUW983162 DES983162 DOO983162 DYK983162 EIG983162 ESC983162 FBY983162 FLU983162 FVQ983162 GFM983162 GPI983162 GZE983162 HJA983162 HSW983162 ICS983162 IMO983162 IWK983162 JGG983162 JQC983162 JZY983162 KJU983162 KTQ983162 LDM983162 LNI983162 LXE983162 MHA983162 MQW983162 NAS983162 NKO983162 NUK983162 OEG983162 OOC983162 OXY983162 PHU983162 PRQ983162 QBM983162 QLI983162 QVE983162 RFA983162 ROW983162 RYS983162 SIO983162 SSK983162 TCG983162 TMC983162 TVY983162 UFU983162 UPQ983162 UZM983162 VJI983162 VTE983162 WDA983162 WMW983162 WWS983162 AM122 KI122 UE122 AEA122 ANW122 AXS122 BHO122 BRK122 CBG122 CLC122 CUY122 DEU122 DOQ122 DYM122 EII122 ESE122 FCA122 FLW122 FVS122 GFO122 GPK122 GZG122 HJC122 HSY122 ICU122 IMQ122 IWM122 JGI122 JQE122 KAA122 KJW122 KTS122 LDO122 LNK122 LXG122 MHC122 MQY122 NAU122 NKQ122 NUM122 OEI122 OOE122 OYA122 PHW122 PRS122 QBO122 QLK122 QVG122 RFC122 ROY122 RYU122 SIQ122 SSM122 TCI122 TME122 TWA122 UFW122 UPS122 UZO122 VJK122 VTG122 WDC122 WMY122 WWU122 AM65658 KI65658 UE65658 AEA65658 ANW65658 AXS65658 BHO65658 BRK65658 CBG65658 CLC65658 CUY65658 DEU65658 DOQ65658 DYM65658 EII65658 ESE65658 FCA65658 FLW65658 FVS65658 GFO65658 GPK65658 GZG65658 HJC65658 HSY65658 ICU65658 IMQ65658 IWM65658 JGI65658 JQE65658 KAA65658 KJW65658 KTS65658 LDO65658 LNK65658 LXG65658 MHC65658 MQY65658 NAU65658 NKQ65658 NUM65658 OEI65658 OOE65658 OYA65658 PHW65658 PRS65658 QBO65658 QLK65658 QVG65658 RFC65658 ROY65658 RYU65658 SIQ65658 SSM65658 TCI65658 TME65658 TWA65658 UFW65658 UPS65658 UZO65658 VJK65658 VTG65658 WDC65658 WMY65658 WWU65658 AM131194 KI131194 UE131194 AEA131194 ANW131194 AXS131194 BHO131194 BRK131194 CBG131194 CLC131194 CUY131194 DEU131194 DOQ131194 DYM131194 EII131194 ESE131194 FCA131194 FLW131194 FVS131194 GFO131194 GPK131194 GZG131194 HJC131194 HSY131194 ICU131194 IMQ131194 IWM131194 JGI131194 JQE131194 KAA131194 KJW131194 KTS131194 LDO131194 LNK131194 LXG131194 MHC131194 MQY131194 NAU131194 NKQ131194 NUM131194 OEI131194 OOE131194 OYA131194 PHW131194 PRS131194 QBO131194 QLK131194 QVG131194 RFC131194 ROY131194 RYU131194 SIQ131194 SSM131194 TCI131194 TME131194 TWA131194 UFW131194 UPS131194 UZO131194 VJK131194 VTG131194 WDC131194 WMY131194 WWU131194 AM196730 KI196730 UE196730 AEA196730 ANW196730 AXS196730 BHO196730 BRK196730 CBG196730 CLC196730 CUY196730 DEU196730 DOQ196730 DYM196730 EII196730 ESE196730 FCA196730 FLW196730 FVS196730 GFO196730 GPK196730 GZG196730 HJC196730 HSY196730 ICU196730 IMQ196730 IWM196730 JGI196730 JQE196730 KAA196730 KJW196730 KTS196730 LDO196730 LNK196730 LXG196730 MHC196730 MQY196730 NAU196730 NKQ196730 NUM196730 OEI196730 OOE196730 OYA196730 PHW196730 PRS196730 QBO196730 QLK196730 QVG196730 RFC196730 ROY196730 RYU196730 SIQ196730 SSM196730 TCI196730 TME196730 TWA196730 UFW196730 UPS196730 UZO196730 VJK196730 VTG196730 WDC196730 WMY196730 WWU196730 AM262266 KI262266 UE262266 AEA262266 ANW262266 AXS262266 BHO262266 BRK262266 CBG262266 CLC262266 CUY262266 DEU262266 DOQ262266 DYM262266 EII262266 ESE262266 FCA262266 FLW262266 FVS262266 GFO262266 GPK262266 GZG262266 HJC262266 HSY262266 ICU262266 IMQ262266 IWM262266 JGI262266 JQE262266 KAA262266 KJW262266 KTS262266 LDO262266 LNK262266 LXG262266 MHC262266 MQY262266 NAU262266 NKQ262266 NUM262266 OEI262266 OOE262266 OYA262266 PHW262266 PRS262266 QBO262266 QLK262266 QVG262266 RFC262266 ROY262266 RYU262266 SIQ262266 SSM262266 TCI262266 TME262266 TWA262266 UFW262266 UPS262266 UZO262266 VJK262266 VTG262266 WDC262266 WMY262266 WWU262266 AM327802 KI327802 UE327802 AEA327802 ANW327802 AXS327802 BHO327802 BRK327802 CBG327802 CLC327802 CUY327802 DEU327802 DOQ327802 DYM327802 EII327802 ESE327802 FCA327802 FLW327802 FVS327802 GFO327802 GPK327802 GZG327802 HJC327802 HSY327802 ICU327802 IMQ327802 IWM327802 JGI327802 JQE327802 KAA327802 KJW327802 KTS327802 LDO327802 LNK327802 LXG327802 MHC327802 MQY327802 NAU327802 NKQ327802 NUM327802 OEI327802 OOE327802 OYA327802 PHW327802 PRS327802 QBO327802 QLK327802 QVG327802 RFC327802 ROY327802 RYU327802 SIQ327802 SSM327802 TCI327802 TME327802 TWA327802 UFW327802 UPS327802 UZO327802 VJK327802 VTG327802 WDC327802 WMY327802 WWU327802 AM393338 KI393338 UE393338 AEA393338 ANW393338 AXS393338 BHO393338 BRK393338 CBG393338 CLC393338 CUY393338 DEU393338 DOQ393338 DYM393338 EII393338 ESE393338 FCA393338 FLW393338 FVS393338 GFO393338 GPK393338 GZG393338 HJC393338 HSY393338 ICU393338 IMQ393338 IWM393338 JGI393338 JQE393338 KAA393338 KJW393338 KTS393338 LDO393338 LNK393338 LXG393338 MHC393338 MQY393338 NAU393338 NKQ393338 NUM393338 OEI393338 OOE393338 OYA393338 PHW393338 PRS393338 QBO393338 QLK393338 QVG393338 RFC393338 ROY393338 RYU393338 SIQ393338 SSM393338 TCI393338 TME393338 TWA393338 UFW393338 UPS393338 UZO393338 VJK393338 VTG393338 WDC393338 WMY393338 WWU393338 AM458874 KI458874 UE458874 AEA458874 ANW458874 AXS458874 BHO458874 BRK458874 CBG458874 CLC458874 CUY458874 DEU458874 DOQ458874 DYM458874 EII458874 ESE458874 FCA458874 FLW458874 FVS458874 GFO458874 GPK458874 GZG458874 HJC458874 HSY458874 ICU458874 IMQ458874 IWM458874 JGI458874 JQE458874 KAA458874 KJW458874 KTS458874 LDO458874 LNK458874 LXG458874 MHC458874 MQY458874 NAU458874 NKQ458874 NUM458874 OEI458874 OOE458874 OYA458874 PHW458874 PRS458874 QBO458874 QLK458874 QVG458874 RFC458874 ROY458874 RYU458874 SIQ458874 SSM458874 TCI458874 TME458874 TWA458874 UFW458874 UPS458874 UZO458874 VJK458874 VTG458874 WDC458874 WMY458874 WWU458874 AM524410 KI524410 UE524410 AEA524410 ANW524410 AXS524410 BHO524410 BRK524410 CBG524410 CLC524410 CUY524410 DEU524410 DOQ524410 DYM524410 EII524410 ESE524410 FCA524410 FLW524410 FVS524410 GFO524410 GPK524410 GZG524410 HJC524410 HSY524410 ICU524410 IMQ524410 IWM524410 JGI524410 JQE524410 KAA524410 KJW524410 KTS524410 LDO524410 LNK524410 LXG524410 MHC524410 MQY524410 NAU524410 NKQ524410 NUM524410 OEI524410 OOE524410 OYA524410 PHW524410 PRS524410 QBO524410 QLK524410 QVG524410 RFC524410 ROY524410 RYU524410 SIQ524410 SSM524410 TCI524410 TME524410 TWA524410 UFW524410 UPS524410 UZO524410 VJK524410 VTG524410 WDC524410 WMY524410 WWU524410 AM589946 KI589946 UE589946 AEA589946 ANW589946 AXS589946 BHO589946 BRK589946 CBG589946 CLC589946 CUY589946 DEU589946 DOQ589946 DYM589946 EII589946 ESE589946 FCA589946 FLW589946 FVS589946 GFO589946 GPK589946 GZG589946 HJC589946 HSY589946 ICU589946 IMQ589946 IWM589946 JGI589946 JQE589946 KAA589946 KJW589946 KTS589946 LDO589946 LNK589946 LXG589946 MHC589946 MQY589946 NAU589946 NKQ589946 NUM589946 OEI589946 OOE589946 OYA589946 PHW589946 PRS589946 QBO589946 QLK589946 QVG589946 RFC589946 ROY589946 RYU589946 SIQ589946 SSM589946 TCI589946 TME589946 TWA589946 UFW589946 UPS589946 UZO589946 VJK589946 VTG589946 WDC589946 WMY589946 WWU589946 AM655482 KI655482 UE655482 AEA655482 ANW655482 AXS655482 BHO655482 BRK655482 CBG655482 CLC655482 CUY655482 DEU655482 DOQ655482 DYM655482 EII655482 ESE655482 FCA655482 FLW655482 FVS655482 GFO655482 GPK655482 GZG655482 HJC655482 HSY655482 ICU655482 IMQ655482 IWM655482 JGI655482 JQE655482 KAA655482 KJW655482 KTS655482 LDO655482 LNK655482 LXG655482 MHC655482 MQY655482 NAU655482 NKQ655482 NUM655482 OEI655482 OOE655482 OYA655482 PHW655482 PRS655482 QBO655482 QLK655482 QVG655482 RFC655482 ROY655482 RYU655482 SIQ655482 SSM655482 TCI655482 TME655482 TWA655482 UFW655482 UPS655482 UZO655482 VJK655482 VTG655482 WDC655482 WMY655482 WWU655482 AM721018 KI721018 UE721018 AEA721018 ANW721018 AXS721018 BHO721018 BRK721018 CBG721018 CLC721018 CUY721018 DEU721018 DOQ721018 DYM721018 EII721018 ESE721018 FCA721018 FLW721018 FVS721018 GFO721018 GPK721018 GZG721018 HJC721018 HSY721018 ICU721018 IMQ721018 IWM721018 JGI721018 JQE721018 KAA721018 KJW721018 KTS721018 LDO721018 LNK721018 LXG721018 MHC721018 MQY721018 NAU721018 NKQ721018 NUM721018 OEI721018 OOE721018 OYA721018 PHW721018 PRS721018 QBO721018 QLK721018 QVG721018 RFC721018 ROY721018 RYU721018 SIQ721018 SSM721018 TCI721018 TME721018 TWA721018 UFW721018 UPS721018 UZO721018 VJK721018 VTG721018 WDC721018 WMY721018 WWU721018 AM786554 KI786554 UE786554 AEA786554 ANW786554 AXS786554 BHO786554 BRK786554 CBG786554 CLC786554 CUY786554 DEU786554 DOQ786554 DYM786554 EII786554 ESE786554 FCA786554 FLW786554 FVS786554 GFO786554 GPK786554 GZG786554 HJC786554 HSY786554 ICU786554 IMQ786554 IWM786554 JGI786554 JQE786554 KAA786554 KJW786554 KTS786554 LDO786554 LNK786554 LXG786554 MHC786554 MQY786554 NAU786554 NKQ786554 NUM786554 OEI786554 OOE786554 OYA786554 PHW786554 PRS786554 QBO786554 QLK786554 QVG786554 RFC786554 ROY786554 RYU786554 SIQ786554 SSM786554 TCI786554 TME786554 TWA786554 UFW786554 UPS786554 UZO786554 VJK786554 VTG786554 WDC786554 WMY786554 WWU786554 AM852090 KI852090 UE852090 AEA852090 ANW852090 AXS852090 BHO852090 BRK852090 CBG852090 CLC852090 CUY852090 DEU852090 DOQ852090 DYM852090 EII852090 ESE852090 FCA852090 FLW852090 FVS852090 GFO852090 GPK852090 GZG852090 HJC852090 HSY852090 ICU852090 IMQ852090 IWM852090 JGI852090 JQE852090 KAA852090 KJW852090 KTS852090 LDO852090 LNK852090 LXG852090 MHC852090 MQY852090 NAU852090 NKQ852090 NUM852090 OEI852090 OOE852090 OYA852090 PHW852090 PRS852090 QBO852090 QLK852090 QVG852090 RFC852090 ROY852090 RYU852090 SIQ852090 SSM852090 TCI852090 TME852090 TWA852090 UFW852090 UPS852090 UZO852090 VJK852090 VTG852090 WDC852090 WMY852090 WWU852090 AM917626 KI917626 UE917626 AEA917626 ANW917626 AXS917626 BHO917626 BRK917626 CBG917626 CLC917626 CUY917626 DEU917626 DOQ917626 DYM917626 EII917626 ESE917626 FCA917626 FLW917626 FVS917626 GFO917626 GPK917626 GZG917626 HJC917626 HSY917626 ICU917626 IMQ917626 IWM917626 JGI917626 JQE917626 KAA917626 KJW917626 KTS917626 LDO917626 LNK917626 LXG917626 MHC917626 MQY917626 NAU917626 NKQ917626 NUM917626 OEI917626 OOE917626 OYA917626 PHW917626 PRS917626 QBO917626 QLK917626 QVG917626 RFC917626 ROY917626 RYU917626 SIQ917626 SSM917626 TCI917626 TME917626 TWA917626 UFW917626 UPS917626 UZO917626 VJK917626 VTG917626 WDC917626 WMY917626 WWU917626 AM983162 KI983162 UE983162 AEA983162 ANW983162 AXS983162 BHO983162 BRK983162 CBG983162 CLC983162 CUY983162 DEU983162 DOQ983162 DYM983162 EII983162 ESE983162 FCA983162 FLW983162 FVS983162 GFO983162 GPK983162 GZG983162 HJC983162 HSY983162 ICU983162 IMQ983162 IWM983162 JGI983162 JQE983162 KAA983162 KJW983162 KTS983162 LDO983162 LNK983162 LXG983162 MHC983162 MQY983162 NAU983162 NKQ983162 NUM983162 OEI983162 OOE983162 OYA983162 PHW983162 PRS983162 QBO983162 QLK983162 QVG983162 RFC983162 ROY983162 RYU983162 SIQ983162 SSM983162 TCI983162 TME983162 TWA983162 UFW983162 UPS983162 UZO983162 VJK983162 VTG983162 WDC983162 WMY983162 WWU983162 AO124 KK124 UG124 AEC124 ANY124 AXU124 BHQ124 BRM124 CBI124 CLE124 CVA124 DEW124 DOS124 DYO124 EIK124 ESG124 FCC124 FLY124 FVU124 GFQ124 GPM124 GZI124 HJE124 HTA124 ICW124 IMS124 IWO124 JGK124 JQG124 KAC124 KJY124 KTU124 LDQ124 LNM124 LXI124 MHE124 MRA124 NAW124 NKS124 NUO124 OEK124 OOG124 OYC124 PHY124 PRU124 QBQ124 QLM124 QVI124 RFE124 RPA124 RYW124 SIS124 SSO124 TCK124 TMG124 TWC124 UFY124 UPU124 UZQ124 VJM124 VTI124 WDE124 WNA124 WWW124 AO65660 KK65660 UG65660 AEC65660 ANY65660 AXU65660 BHQ65660 BRM65660 CBI65660 CLE65660 CVA65660 DEW65660 DOS65660 DYO65660 EIK65660 ESG65660 FCC65660 FLY65660 FVU65660 GFQ65660 GPM65660 GZI65660 HJE65660 HTA65660 ICW65660 IMS65660 IWO65660 JGK65660 JQG65660 KAC65660 KJY65660 KTU65660 LDQ65660 LNM65660 LXI65660 MHE65660 MRA65660 NAW65660 NKS65660 NUO65660 OEK65660 OOG65660 OYC65660 PHY65660 PRU65660 QBQ65660 QLM65660 QVI65660 RFE65660 RPA65660 RYW65660 SIS65660 SSO65660 TCK65660 TMG65660 TWC65660 UFY65660 UPU65660 UZQ65660 VJM65660 VTI65660 WDE65660 WNA65660 WWW65660 AO131196 KK131196 UG131196 AEC131196 ANY131196 AXU131196 BHQ131196 BRM131196 CBI131196 CLE131196 CVA131196 DEW131196 DOS131196 DYO131196 EIK131196 ESG131196 FCC131196 FLY131196 FVU131196 GFQ131196 GPM131196 GZI131196 HJE131196 HTA131196 ICW131196 IMS131196 IWO131196 JGK131196 JQG131196 KAC131196 KJY131196 KTU131196 LDQ131196 LNM131196 LXI131196 MHE131196 MRA131196 NAW131196 NKS131196 NUO131196 OEK131196 OOG131196 OYC131196 PHY131196 PRU131196 QBQ131196 QLM131196 QVI131196 RFE131196 RPA131196 RYW131196 SIS131196 SSO131196 TCK131196 TMG131196 TWC131196 UFY131196 UPU131196 UZQ131196 VJM131196 VTI131196 WDE131196 WNA131196 WWW131196 AO196732 KK196732 UG196732 AEC196732 ANY196732 AXU196732 BHQ196732 BRM196732 CBI196732 CLE196732 CVA196732 DEW196732 DOS196732 DYO196732 EIK196732 ESG196732 FCC196732 FLY196732 FVU196732 GFQ196732 GPM196732 GZI196732 HJE196732 HTA196732 ICW196732 IMS196732 IWO196732 JGK196732 JQG196732 KAC196732 KJY196732 KTU196732 LDQ196732 LNM196732 LXI196732 MHE196732 MRA196732 NAW196732 NKS196732 NUO196732 OEK196732 OOG196732 OYC196732 PHY196732 PRU196732 QBQ196732 QLM196732 QVI196732 RFE196732 RPA196732 RYW196732 SIS196732 SSO196732 TCK196732 TMG196732 TWC196732 UFY196732 UPU196732 UZQ196732 VJM196732 VTI196732 WDE196732 WNA196732 WWW196732 AO262268 KK262268 UG262268 AEC262268 ANY262268 AXU262268 BHQ262268 BRM262268 CBI262268 CLE262268 CVA262268 DEW262268 DOS262268 DYO262268 EIK262268 ESG262268 FCC262268 FLY262268 FVU262268 GFQ262268 GPM262268 GZI262268 HJE262268 HTA262268 ICW262268 IMS262268 IWO262268 JGK262268 JQG262268 KAC262268 KJY262268 KTU262268 LDQ262268 LNM262268 LXI262268 MHE262268 MRA262268 NAW262268 NKS262268 NUO262268 OEK262268 OOG262268 OYC262268 PHY262268 PRU262268 QBQ262268 QLM262268 QVI262268 RFE262268 RPA262268 RYW262268 SIS262268 SSO262268 TCK262268 TMG262268 TWC262268 UFY262268 UPU262268 UZQ262268 VJM262268 VTI262268 WDE262268 WNA262268 WWW262268 AO327804 KK327804 UG327804 AEC327804 ANY327804 AXU327804 BHQ327804 BRM327804 CBI327804 CLE327804 CVA327804 DEW327804 DOS327804 DYO327804 EIK327804 ESG327804 FCC327804 FLY327804 FVU327804 GFQ327804 GPM327804 GZI327804 HJE327804 HTA327804 ICW327804 IMS327804 IWO327804 JGK327804 JQG327804 KAC327804 KJY327804 KTU327804 LDQ327804 LNM327804 LXI327804 MHE327804 MRA327804 NAW327804 NKS327804 NUO327804 OEK327804 OOG327804 OYC327804 PHY327804 PRU327804 QBQ327804 QLM327804 QVI327804 RFE327804 RPA327804 RYW327804 SIS327804 SSO327804 TCK327804 TMG327804 TWC327804 UFY327804 UPU327804 UZQ327804 VJM327804 VTI327804 WDE327804 WNA327804 WWW327804 AO393340 KK393340 UG393340 AEC393340 ANY393340 AXU393340 BHQ393340 BRM393340 CBI393340 CLE393340 CVA393340 DEW393340 DOS393340 DYO393340 EIK393340 ESG393340 FCC393340 FLY393340 FVU393340 GFQ393340 GPM393340 GZI393340 HJE393340 HTA393340 ICW393340 IMS393340 IWO393340 JGK393340 JQG393340 KAC393340 KJY393340 KTU393340 LDQ393340 LNM393340 LXI393340 MHE393340 MRA393340 NAW393340 NKS393340 NUO393340 OEK393340 OOG393340 OYC393340 PHY393340 PRU393340 QBQ393340 QLM393340 QVI393340 RFE393340 RPA393340 RYW393340 SIS393340 SSO393340 TCK393340 TMG393340 TWC393340 UFY393340 UPU393340 UZQ393340 VJM393340 VTI393340 WDE393340 WNA393340 WWW393340 AO458876 KK458876 UG458876 AEC458876 ANY458876 AXU458876 BHQ458876 BRM458876 CBI458876 CLE458876 CVA458876 DEW458876 DOS458876 DYO458876 EIK458876 ESG458876 FCC458876 FLY458876 FVU458876 GFQ458876 GPM458876 GZI458876 HJE458876 HTA458876 ICW458876 IMS458876 IWO458876 JGK458876 JQG458876 KAC458876 KJY458876 KTU458876 LDQ458876 LNM458876 LXI458876 MHE458876 MRA458876 NAW458876 NKS458876 NUO458876 OEK458876 OOG458876 OYC458876 PHY458876 PRU458876 QBQ458876 QLM458876 QVI458876 RFE458876 RPA458876 RYW458876 SIS458876 SSO458876 TCK458876 TMG458876 TWC458876 UFY458876 UPU458876 UZQ458876 VJM458876 VTI458876 WDE458876 WNA458876 WWW458876 AO524412 KK524412 UG524412 AEC524412 ANY524412 AXU524412 BHQ524412 BRM524412 CBI524412 CLE524412 CVA524412 DEW524412 DOS524412 DYO524412 EIK524412 ESG524412 FCC524412 FLY524412 FVU524412 GFQ524412 GPM524412 GZI524412 HJE524412 HTA524412 ICW524412 IMS524412 IWO524412 JGK524412 JQG524412 KAC524412 KJY524412 KTU524412 LDQ524412 LNM524412 LXI524412 MHE524412 MRA524412 NAW524412 NKS524412 NUO524412 OEK524412 OOG524412 OYC524412 PHY524412 PRU524412 QBQ524412 QLM524412 QVI524412 RFE524412 RPA524412 RYW524412 SIS524412 SSO524412 TCK524412 TMG524412 TWC524412 UFY524412 UPU524412 UZQ524412 VJM524412 VTI524412 WDE524412 WNA524412 WWW524412 AO589948 KK589948 UG589948 AEC589948 ANY589948 AXU589948 BHQ589948 BRM589948 CBI589948 CLE589948 CVA589948 DEW589948 DOS589948 DYO589948 EIK589948 ESG589948 FCC589948 FLY589948 FVU589948 GFQ589948 GPM589948 GZI589948 HJE589948 HTA589948 ICW589948 IMS589948 IWO589948 JGK589948 JQG589948 KAC589948 KJY589948 KTU589948 LDQ589948 LNM589948 LXI589948 MHE589948 MRA589948 NAW589948 NKS589948 NUO589948 OEK589948 OOG589948 OYC589948 PHY589948 PRU589948 QBQ589948 QLM589948 QVI589948 RFE589948 RPA589948 RYW589948 SIS589948 SSO589948 TCK589948 TMG589948 TWC589948 UFY589948 UPU589948 UZQ589948 VJM589948 VTI589948 WDE589948 WNA589948 WWW589948 AO655484 KK655484 UG655484 AEC655484 ANY655484 AXU655484 BHQ655484 BRM655484 CBI655484 CLE655484 CVA655484 DEW655484 DOS655484 DYO655484 EIK655484 ESG655484 FCC655484 FLY655484 FVU655484 GFQ655484 GPM655484 GZI655484 HJE655484 HTA655484 ICW655484 IMS655484 IWO655484 JGK655484 JQG655484 KAC655484 KJY655484 KTU655484 LDQ655484 LNM655484 LXI655484 MHE655484 MRA655484 NAW655484 NKS655484 NUO655484 OEK655484 OOG655484 OYC655484 PHY655484 PRU655484 QBQ655484 QLM655484 QVI655484 RFE655484 RPA655484 RYW655484 SIS655484 SSO655484 TCK655484 TMG655484 TWC655484 UFY655484 UPU655484 UZQ655484 VJM655484 VTI655484 WDE655484 WNA655484 WWW655484 AO721020 KK721020 UG721020 AEC721020 ANY721020 AXU721020 BHQ721020 BRM721020 CBI721020 CLE721020 CVA721020 DEW721020 DOS721020 DYO721020 EIK721020 ESG721020 FCC721020 FLY721020 FVU721020 GFQ721020 GPM721020 GZI721020 HJE721020 HTA721020 ICW721020 IMS721020 IWO721020 JGK721020 JQG721020 KAC721020 KJY721020 KTU721020 LDQ721020 LNM721020 LXI721020 MHE721020 MRA721020 NAW721020 NKS721020 NUO721020 OEK721020 OOG721020 OYC721020 PHY721020 PRU721020 QBQ721020 QLM721020 QVI721020 RFE721020 RPA721020 RYW721020 SIS721020 SSO721020 TCK721020 TMG721020 TWC721020 UFY721020 UPU721020 UZQ721020 VJM721020 VTI721020 WDE721020 WNA721020 WWW721020 AO786556 KK786556 UG786556 AEC786556 ANY786556 AXU786556 BHQ786556 BRM786556 CBI786556 CLE786556 CVA786556 DEW786556 DOS786556 DYO786556 EIK786556 ESG786556 FCC786556 FLY786556 FVU786556 GFQ786556 GPM786556 GZI786556 HJE786556 HTA786556 ICW786556 IMS786556 IWO786556 JGK786556 JQG786556 KAC786556 KJY786556 KTU786556 LDQ786556 LNM786556 LXI786556 MHE786556 MRA786556 NAW786556 NKS786556 NUO786556 OEK786556 OOG786556 OYC786556 PHY786556 PRU786556 QBQ786556 QLM786556 QVI786556 RFE786556 RPA786556 RYW786556 SIS786556 SSO786556 TCK786556 TMG786556 TWC786556 UFY786556 UPU786556 UZQ786556 VJM786556 VTI786556 WDE786556 WNA786556 WWW786556 AO852092 KK852092 UG852092 AEC852092 ANY852092 AXU852092 BHQ852092 BRM852092 CBI852092 CLE852092 CVA852092 DEW852092 DOS852092 DYO852092 EIK852092 ESG852092 FCC852092 FLY852092 FVU852092 GFQ852092 GPM852092 GZI852092 HJE852092 HTA852092 ICW852092 IMS852092 IWO852092 JGK852092 JQG852092 KAC852092 KJY852092 KTU852092 LDQ852092 LNM852092 LXI852092 MHE852092 MRA852092 NAW852092 NKS852092 NUO852092 OEK852092 OOG852092 OYC852092 PHY852092 PRU852092 QBQ852092 QLM852092 QVI852092 RFE852092 RPA852092 RYW852092 SIS852092 SSO852092 TCK852092 TMG852092 TWC852092 UFY852092 UPU852092 UZQ852092 VJM852092 VTI852092 WDE852092 WNA852092 WWW852092 AO917628 KK917628 UG917628 AEC917628 ANY917628 AXU917628 BHQ917628 BRM917628 CBI917628 CLE917628 CVA917628 DEW917628 DOS917628 DYO917628 EIK917628 ESG917628 FCC917628 FLY917628 FVU917628 GFQ917628 GPM917628 GZI917628 HJE917628 HTA917628 ICW917628 IMS917628 IWO917628 JGK917628 JQG917628 KAC917628 KJY917628 KTU917628 LDQ917628 LNM917628 LXI917628 MHE917628 MRA917628 NAW917628 NKS917628 NUO917628 OEK917628 OOG917628 OYC917628 PHY917628 PRU917628 QBQ917628 QLM917628 QVI917628 RFE917628 RPA917628 RYW917628 SIS917628 SSO917628 TCK917628 TMG917628 TWC917628 UFY917628 UPU917628 UZQ917628 VJM917628 VTI917628 WDE917628 WNA917628 WWW917628 AO983164 KK983164 UG983164 AEC983164 ANY983164 AXU983164 BHQ983164 BRM983164 CBI983164 CLE983164 CVA983164 DEW983164 DOS983164 DYO983164 EIK983164 ESG983164 FCC983164 FLY983164 FVU983164 GFQ983164 GPM983164 GZI983164 HJE983164 HTA983164 ICW983164 IMS983164 IWO983164 JGK983164 JQG983164 KAC983164 KJY983164 KTU983164 LDQ983164 LNM983164 LXI983164 MHE983164 MRA983164 NAW983164 NKS983164 NUO983164 OEK983164 OOG983164 OYC983164 PHY983164 PRU983164 QBQ983164 QLM983164 QVI983164 RFE983164 RPA983164 RYW983164 SIS983164 SSO983164 TCK983164 TMG983164 TWC983164 UFY983164 UPU983164 UZQ983164 VJM983164 VTI983164 WDE983164 WNA983164 WWW983164 AK124 KG124 UC124 ADY124 ANU124 AXQ124 BHM124 BRI124 CBE124 CLA124 CUW124 DES124 DOO124 DYK124 EIG124 ESC124 FBY124 FLU124 FVQ124 GFM124 GPI124 GZE124 HJA124 HSW124 ICS124 IMO124 IWK124 JGG124 JQC124 JZY124 KJU124 KTQ124 LDM124 LNI124 LXE124 MHA124 MQW124 NAS124 NKO124 NUK124 OEG124 OOC124 OXY124 PHU124 PRQ124 QBM124 QLI124 QVE124 RFA124 ROW124 RYS124 SIO124 SSK124 TCG124 TMC124 TVY124 UFU124 UPQ124 UZM124 VJI124 VTE124 WDA124 WMW124 WWS124 AK65660 KG65660 UC65660 ADY65660 ANU65660 AXQ65660 BHM65660 BRI65660 CBE65660 CLA65660 CUW65660 DES65660 DOO65660 DYK65660 EIG65660 ESC65660 FBY65660 FLU65660 FVQ65660 GFM65660 GPI65660 GZE65660 HJA65660 HSW65660 ICS65660 IMO65660 IWK65660 JGG65660 JQC65660 JZY65660 KJU65660 KTQ65660 LDM65660 LNI65660 LXE65660 MHA65660 MQW65660 NAS65660 NKO65660 NUK65660 OEG65660 OOC65660 OXY65660 PHU65660 PRQ65660 QBM65660 QLI65660 QVE65660 RFA65660 ROW65660 RYS65660 SIO65660 SSK65660 TCG65660 TMC65660 TVY65660 UFU65660 UPQ65660 UZM65660 VJI65660 VTE65660 WDA65660 WMW65660 WWS65660 AK131196 KG131196 UC131196 ADY131196 ANU131196 AXQ131196 BHM131196 BRI131196 CBE131196 CLA131196 CUW131196 DES131196 DOO131196 DYK131196 EIG131196 ESC131196 FBY131196 FLU131196 FVQ131196 GFM131196 GPI131196 GZE131196 HJA131196 HSW131196 ICS131196 IMO131196 IWK131196 JGG131196 JQC131196 JZY131196 KJU131196 KTQ131196 LDM131196 LNI131196 LXE131196 MHA131196 MQW131196 NAS131196 NKO131196 NUK131196 OEG131196 OOC131196 OXY131196 PHU131196 PRQ131196 QBM131196 QLI131196 QVE131196 RFA131196 ROW131196 RYS131196 SIO131196 SSK131196 TCG131196 TMC131196 TVY131196 UFU131196 UPQ131196 UZM131196 VJI131196 VTE131196 WDA131196 WMW131196 WWS131196 AK196732 KG196732 UC196732 ADY196732 ANU196732 AXQ196732 BHM196732 BRI196732 CBE196732 CLA196732 CUW196732 DES196732 DOO196732 DYK196732 EIG196732 ESC196732 FBY196732 FLU196732 FVQ196732 GFM196732 GPI196732 GZE196732 HJA196732 HSW196732 ICS196732 IMO196732 IWK196732 JGG196732 JQC196732 JZY196732 KJU196732 KTQ196732 LDM196732 LNI196732 LXE196732 MHA196732 MQW196732 NAS196732 NKO196732 NUK196732 OEG196732 OOC196732 OXY196732 PHU196732 PRQ196732 QBM196732 QLI196732 QVE196732 RFA196732 ROW196732 RYS196732 SIO196732 SSK196732 TCG196732 TMC196732 TVY196732 UFU196732 UPQ196732 UZM196732 VJI196732 VTE196732 WDA196732 WMW196732 WWS196732 AK262268 KG262268 UC262268 ADY262268 ANU262268 AXQ262268 BHM262268 BRI262268 CBE262268 CLA262268 CUW262268 DES262268 DOO262268 DYK262268 EIG262268 ESC262268 FBY262268 FLU262268 FVQ262268 GFM262268 GPI262268 GZE262268 HJA262268 HSW262268 ICS262268 IMO262268 IWK262268 JGG262268 JQC262268 JZY262268 KJU262268 KTQ262268 LDM262268 LNI262268 LXE262268 MHA262268 MQW262268 NAS262268 NKO262268 NUK262268 OEG262268 OOC262268 OXY262268 PHU262268 PRQ262268 QBM262268 QLI262268 QVE262268 RFA262268 ROW262268 RYS262268 SIO262268 SSK262268 TCG262268 TMC262268 TVY262268 UFU262268 UPQ262268 UZM262268 VJI262268 VTE262268 WDA262268 WMW262268 WWS262268 AK327804 KG327804 UC327804 ADY327804 ANU327804 AXQ327804 BHM327804 BRI327804 CBE327804 CLA327804 CUW327804 DES327804 DOO327804 DYK327804 EIG327804 ESC327804 FBY327804 FLU327804 FVQ327804 GFM327804 GPI327804 GZE327804 HJA327804 HSW327804 ICS327804 IMO327804 IWK327804 JGG327804 JQC327804 JZY327804 KJU327804 KTQ327804 LDM327804 LNI327804 LXE327804 MHA327804 MQW327804 NAS327804 NKO327804 NUK327804 OEG327804 OOC327804 OXY327804 PHU327804 PRQ327804 QBM327804 QLI327804 QVE327804 RFA327804 ROW327804 RYS327804 SIO327804 SSK327804 TCG327804 TMC327804 TVY327804 UFU327804 UPQ327804 UZM327804 VJI327804 VTE327804 WDA327804 WMW327804 WWS327804 AK393340 KG393340 UC393340 ADY393340 ANU393340 AXQ393340 BHM393340 BRI393340 CBE393340 CLA393340 CUW393340 DES393340 DOO393340 DYK393340 EIG393340 ESC393340 FBY393340 FLU393340 FVQ393340 GFM393340 GPI393340 GZE393340 HJA393340 HSW393340 ICS393340 IMO393340 IWK393340 JGG393340 JQC393340 JZY393340 KJU393340 KTQ393340 LDM393340 LNI393340 LXE393340 MHA393340 MQW393340 NAS393340 NKO393340 NUK393340 OEG393340 OOC393340 OXY393340 PHU393340 PRQ393340 QBM393340 QLI393340 QVE393340 RFA393340 ROW393340 RYS393340 SIO393340 SSK393340 TCG393340 TMC393340 TVY393340 UFU393340 UPQ393340 UZM393340 VJI393340 VTE393340 WDA393340 WMW393340 WWS393340 AK458876 KG458876 UC458876 ADY458876 ANU458876 AXQ458876 BHM458876 BRI458876 CBE458876 CLA458876 CUW458876 DES458876 DOO458876 DYK458876 EIG458876 ESC458876 FBY458876 FLU458876 FVQ458876 GFM458876 GPI458876 GZE458876 HJA458876 HSW458876 ICS458876 IMO458876 IWK458876 JGG458876 JQC458876 JZY458876 KJU458876 KTQ458876 LDM458876 LNI458876 LXE458876 MHA458876 MQW458876 NAS458876 NKO458876 NUK458876 OEG458876 OOC458876 OXY458876 PHU458876 PRQ458876 QBM458876 QLI458876 QVE458876 RFA458876 ROW458876 RYS458876 SIO458876 SSK458876 TCG458876 TMC458876 TVY458876 UFU458876 UPQ458876 UZM458876 VJI458876 VTE458876 WDA458876 WMW458876 WWS458876 AK524412 KG524412 UC524412 ADY524412 ANU524412 AXQ524412 BHM524412 BRI524412 CBE524412 CLA524412 CUW524412 DES524412 DOO524412 DYK524412 EIG524412 ESC524412 FBY524412 FLU524412 FVQ524412 GFM524412 GPI524412 GZE524412 HJA524412 HSW524412 ICS524412 IMO524412 IWK524412 JGG524412 JQC524412 JZY524412 KJU524412 KTQ524412 LDM524412 LNI524412 LXE524412 MHA524412 MQW524412 NAS524412 NKO524412 NUK524412 OEG524412 OOC524412 OXY524412 PHU524412 PRQ524412 QBM524412 QLI524412 QVE524412 RFA524412 ROW524412 RYS524412 SIO524412 SSK524412 TCG524412 TMC524412 TVY524412 UFU524412 UPQ524412 UZM524412 VJI524412 VTE524412 WDA524412 WMW524412 WWS524412 AK589948 KG589948 UC589948 ADY589948 ANU589948 AXQ589948 BHM589948 BRI589948 CBE589948 CLA589948 CUW589948 DES589948 DOO589948 DYK589948 EIG589948 ESC589948 FBY589948 FLU589948 FVQ589948 GFM589948 GPI589948 GZE589948 HJA589948 HSW589948 ICS589948 IMO589948 IWK589948 JGG589948 JQC589948 JZY589948 KJU589948 KTQ589948 LDM589948 LNI589948 LXE589948 MHA589948 MQW589948 NAS589948 NKO589948 NUK589948 OEG589948 OOC589948 OXY589948 PHU589948 PRQ589948 QBM589948 QLI589948 QVE589948 RFA589948 ROW589948 RYS589948 SIO589948 SSK589948 TCG589948 TMC589948 TVY589948 UFU589948 UPQ589948 UZM589948 VJI589948 VTE589948 WDA589948 WMW589948 WWS589948 AK655484 KG655484 UC655484 ADY655484 ANU655484 AXQ655484 BHM655484 BRI655484 CBE655484 CLA655484 CUW655484 DES655484 DOO655484 DYK655484 EIG655484 ESC655484 FBY655484 FLU655484 FVQ655484 GFM655484 GPI655484 GZE655484 HJA655484 HSW655484 ICS655484 IMO655484 IWK655484 JGG655484 JQC655484 JZY655484 KJU655484 KTQ655484 LDM655484 LNI655484 LXE655484 MHA655484 MQW655484 NAS655484 NKO655484 NUK655484 OEG655484 OOC655484 OXY655484 PHU655484 PRQ655484 QBM655484 QLI655484 QVE655484 RFA655484 ROW655484 RYS655484 SIO655484 SSK655484 TCG655484 TMC655484 TVY655484 UFU655484 UPQ655484 UZM655484 VJI655484 VTE655484 WDA655484 WMW655484 WWS655484 AK721020 KG721020 UC721020 ADY721020 ANU721020 AXQ721020 BHM721020 BRI721020 CBE721020 CLA721020 CUW721020 DES721020 DOO721020 DYK721020 EIG721020 ESC721020 FBY721020 FLU721020 FVQ721020 GFM721020 GPI721020 GZE721020 HJA721020 HSW721020 ICS721020 IMO721020 IWK721020 JGG721020 JQC721020 JZY721020 KJU721020 KTQ721020 LDM721020 LNI721020 LXE721020 MHA721020 MQW721020 NAS721020 NKO721020 NUK721020 OEG721020 OOC721020 OXY721020 PHU721020 PRQ721020 QBM721020 QLI721020 QVE721020 RFA721020 ROW721020 RYS721020 SIO721020 SSK721020 TCG721020 TMC721020 TVY721020 UFU721020 UPQ721020 UZM721020 VJI721020 VTE721020 WDA721020 WMW721020 WWS721020 AK786556 KG786556 UC786556 ADY786556 ANU786556 AXQ786556 BHM786556 BRI786556 CBE786556 CLA786556 CUW786556 DES786556 DOO786556 DYK786556 EIG786556 ESC786556 FBY786556 FLU786556 FVQ786556 GFM786556 GPI786556 GZE786556 HJA786556 HSW786556 ICS786556 IMO786556 IWK786556 JGG786556 JQC786556 JZY786556 KJU786556 KTQ786556 LDM786556 LNI786556 LXE786556 MHA786556 MQW786556 NAS786556 NKO786556 NUK786556 OEG786556 OOC786556 OXY786556 PHU786556 PRQ786556 QBM786556 QLI786556 QVE786556 RFA786556 ROW786556 RYS786556 SIO786556 SSK786556 TCG786556 TMC786556 TVY786556 UFU786556 UPQ786556 UZM786556 VJI786556 VTE786556 WDA786556 WMW786556 WWS786556 AK852092 KG852092 UC852092 ADY852092 ANU852092 AXQ852092 BHM852092 BRI852092 CBE852092 CLA852092 CUW852092 DES852092 DOO852092 DYK852092 EIG852092 ESC852092 FBY852092 FLU852092 FVQ852092 GFM852092 GPI852092 GZE852092 HJA852092 HSW852092 ICS852092 IMO852092 IWK852092 JGG852092 JQC852092 JZY852092 KJU852092 KTQ852092 LDM852092 LNI852092 LXE852092 MHA852092 MQW852092 NAS852092 NKO852092 NUK852092 OEG852092 OOC852092 OXY852092 PHU852092 PRQ852092 QBM852092 QLI852092 QVE852092 RFA852092 ROW852092 RYS852092 SIO852092 SSK852092 TCG852092 TMC852092 TVY852092 UFU852092 UPQ852092 UZM852092 VJI852092 VTE852092 WDA852092 WMW852092 WWS852092 AK917628 KG917628 UC917628 ADY917628 ANU917628 AXQ917628 BHM917628 BRI917628 CBE917628 CLA917628 CUW917628 DES917628 DOO917628 DYK917628 EIG917628 ESC917628 FBY917628 FLU917628 FVQ917628 GFM917628 GPI917628 GZE917628 HJA917628 HSW917628 ICS917628 IMO917628 IWK917628 JGG917628 JQC917628 JZY917628 KJU917628 KTQ917628 LDM917628 LNI917628 LXE917628 MHA917628 MQW917628 NAS917628 NKO917628 NUK917628 OEG917628 OOC917628 OXY917628 PHU917628 PRQ917628 QBM917628 QLI917628 QVE917628 RFA917628 ROW917628 RYS917628 SIO917628 SSK917628 TCG917628 TMC917628 TVY917628 UFU917628 UPQ917628 UZM917628 VJI917628 VTE917628 WDA917628 WMW917628 WWS917628 AK983164 KG983164 UC983164 ADY983164 ANU983164 AXQ983164 BHM983164 BRI983164 CBE983164 CLA983164 CUW983164 DES983164 DOO983164 DYK983164 EIG983164 ESC983164 FBY983164 FLU983164 FVQ983164 GFM983164 GPI983164 GZE983164 HJA983164 HSW983164 ICS983164 IMO983164 IWK983164 JGG983164 JQC983164 JZY983164 KJU983164 KTQ983164 LDM983164 LNI983164 LXE983164 MHA983164 MQW983164 NAS983164 NKO983164 NUK983164 OEG983164 OOC983164 OXY983164 PHU983164 PRQ983164 QBM983164 QLI983164 QVE983164 RFA983164 ROW983164 RYS983164 SIO983164 SSK983164 TCG983164 TMC983164 TVY983164 UFU983164 UPQ983164 UZM983164 VJI983164 VTE983164 WDA983164 WMW983164 WWS983164 AM124 KI124 UE124 AEA124 ANW124 AXS124 BHO124 BRK124 CBG124 CLC124 CUY124 DEU124 DOQ124 DYM124 EII124 ESE124 FCA124 FLW124 FVS124 GFO124 GPK124 GZG124 HJC124 HSY124 ICU124 IMQ124 IWM124 JGI124 JQE124 KAA124 KJW124 KTS124 LDO124 LNK124 LXG124 MHC124 MQY124 NAU124 NKQ124 NUM124 OEI124 OOE124 OYA124 PHW124 PRS124 QBO124 QLK124 QVG124 RFC124 ROY124 RYU124 SIQ124 SSM124 TCI124 TME124 TWA124 UFW124 UPS124 UZO124 VJK124 VTG124 WDC124 WMY124 WWU124 AM65660 KI65660 UE65660 AEA65660 ANW65660 AXS65660 BHO65660 BRK65660 CBG65660 CLC65660 CUY65660 DEU65660 DOQ65660 DYM65660 EII65660 ESE65660 FCA65660 FLW65660 FVS65660 GFO65660 GPK65660 GZG65660 HJC65660 HSY65660 ICU65660 IMQ65660 IWM65660 JGI65660 JQE65660 KAA65660 KJW65660 KTS65660 LDO65660 LNK65660 LXG65660 MHC65660 MQY65660 NAU65660 NKQ65660 NUM65660 OEI65660 OOE65660 OYA65660 PHW65660 PRS65660 QBO65660 QLK65660 QVG65660 RFC65660 ROY65660 RYU65660 SIQ65660 SSM65660 TCI65660 TME65660 TWA65660 UFW65660 UPS65660 UZO65660 VJK65660 VTG65660 WDC65660 WMY65660 WWU65660 AM131196 KI131196 UE131196 AEA131196 ANW131196 AXS131196 BHO131196 BRK131196 CBG131196 CLC131196 CUY131196 DEU131196 DOQ131196 DYM131196 EII131196 ESE131196 FCA131196 FLW131196 FVS131196 GFO131196 GPK131196 GZG131196 HJC131196 HSY131196 ICU131196 IMQ131196 IWM131196 JGI131196 JQE131196 KAA131196 KJW131196 KTS131196 LDO131196 LNK131196 LXG131196 MHC131196 MQY131196 NAU131196 NKQ131196 NUM131196 OEI131196 OOE131196 OYA131196 PHW131196 PRS131196 QBO131196 QLK131196 QVG131196 RFC131196 ROY131196 RYU131196 SIQ131196 SSM131196 TCI131196 TME131196 TWA131196 UFW131196 UPS131196 UZO131196 VJK131196 VTG131196 WDC131196 WMY131196 WWU131196 AM196732 KI196732 UE196732 AEA196732 ANW196732 AXS196732 BHO196732 BRK196732 CBG196732 CLC196732 CUY196732 DEU196732 DOQ196732 DYM196732 EII196732 ESE196732 FCA196732 FLW196732 FVS196732 GFO196732 GPK196732 GZG196732 HJC196732 HSY196732 ICU196732 IMQ196732 IWM196732 JGI196732 JQE196732 KAA196732 KJW196732 KTS196732 LDO196732 LNK196732 LXG196732 MHC196732 MQY196732 NAU196732 NKQ196732 NUM196732 OEI196732 OOE196732 OYA196732 PHW196732 PRS196732 QBO196732 QLK196732 QVG196732 RFC196732 ROY196732 RYU196732 SIQ196732 SSM196732 TCI196732 TME196732 TWA196732 UFW196732 UPS196732 UZO196732 VJK196732 VTG196732 WDC196732 WMY196732 WWU196732 AM262268 KI262268 UE262268 AEA262268 ANW262268 AXS262268 BHO262268 BRK262268 CBG262268 CLC262268 CUY262268 DEU262268 DOQ262268 DYM262268 EII262268 ESE262268 FCA262268 FLW262268 FVS262268 GFO262268 GPK262268 GZG262268 HJC262268 HSY262268 ICU262268 IMQ262268 IWM262268 JGI262268 JQE262268 KAA262268 KJW262268 KTS262268 LDO262268 LNK262268 LXG262268 MHC262268 MQY262268 NAU262268 NKQ262268 NUM262268 OEI262268 OOE262268 OYA262268 PHW262268 PRS262268 QBO262268 QLK262268 QVG262268 RFC262268 ROY262268 RYU262268 SIQ262268 SSM262268 TCI262268 TME262268 TWA262268 UFW262268 UPS262268 UZO262268 VJK262268 VTG262268 WDC262268 WMY262268 WWU262268 AM327804 KI327804 UE327804 AEA327804 ANW327804 AXS327804 BHO327804 BRK327804 CBG327804 CLC327804 CUY327804 DEU327804 DOQ327804 DYM327804 EII327804 ESE327804 FCA327804 FLW327804 FVS327804 GFO327804 GPK327804 GZG327804 HJC327804 HSY327804 ICU327804 IMQ327804 IWM327804 JGI327804 JQE327804 KAA327804 KJW327804 KTS327804 LDO327804 LNK327804 LXG327804 MHC327804 MQY327804 NAU327804 NKQ327804 NUM327804 OEI327804 OOE327804 OYA327804 PHW327804 PRS327804 QBO327804 QLK327804 QVG327804 RFC327804 ROY327804 RYU327804 SIQ327804 SSM327804 TCI327804 TME327804 TWA327804 UFW327804 UPS327804 UZO327804 VJK327804 VTG327804 WDC327804 WMY327804 WWU327804 AM393340 KI393340 UE393340 AEA393340 ANW393340 AXS393340 BHO393340 BRK393340 CBG393340 CLC393340 CUY393340 DEU393340 DOQ393340 DYM393340 EII393340 ESE393340 FCA393340 FLW393340 FVS393340 GFO393340 GPK393340 GZG393340 HJC393340 HSY393340 ICU393340 IMQ393340 IWM393340 JGI393340 JQE393340 KAA393340 KJW393340 KTS393340 LDO393340 LNK393340 LXG393340 MHC393340 MQY393340 NAU393340 NKQ393340 NUM393340 OEI393340 OOE393340 OYA393340 PHW393340 PRS393340 QBO393340 QLK393340 QVG393340 RFC393340 ROY393340 RYU393340 SIQ393340 SSM393340 TCI393340 TME393340 TWA393340 UFW393340 UPS393340 UZO393340 VJK393340 VTG393340 WDC393340 WMY393340 WWU393340 AM458876 KI458876 UE458876 AEA458876 ANW458876 AXS458876 BHO458876 BRK458876 CBG458876 CLC458876 CUY458876 DEU458876 DOQ458876 DYM458876 EII458876 ESE458876 FCA458876 FLW458876 FVS458876 GFO458876 GPK458876 GZG458876 HJC458876 HSY458876 ICU458876 IMQ458876 IWM458876 JGI458876 JQE458876 KAA458876 KJW458876 KTS458876 LDO458876 LNK458876 LXG458876 MHC458876 MQY458876 NAU458876 NKQ458876 NUM458876 OEI458876 OOE458876 OYA458876 PHW458876 PRS458876 QBO458876 QLK458876 QVG458876 RFC458876 ROY458876 RYU458876 SIQ458876 SSM458876 TCI458876 TME458876 TWA458876 UFW458876 UPS458876 UZO458876 VJK458876 VTG458876 WDC458876 WMY458876 WWU458876 AM524412 KI524412 UE524412 AEA524412 ANW524412 AXS524412 BHO524412 BRK524412 CBG524412 CLC524412 CUY524412 DEU524412 DOQ524412 DYM524412 EII524412 ESE524412 FCA524412 FLW524412 FVS524412 GFO524412 GPK524412 GZG524412 HJC524412 HSY524412 ICU524412 IMQ524412 IWM524412 JGI524412 JQE524412 KAA524412 KJW524412 KTS524412 LDO524412 LNK524412 LXG524412 MHC524412 MQY524412 NAU524412 NKQ524412 NUM524412 OEI524412 OOE524412 OYA524412 PHW524412 PRS524412 QBO524412 QLK524412 QVG524412 RFC524412 ROY524412 RYU524412 SIQ524412 SSM524412 TCI524412 TME524412 TWA524412 UFW524412 UPS524412 UZO524412 VJK524412 VTG524412 WDC524412 WMY524412 WWU524412 AM589948 KI589948 UE589948 AEA589948 ANW589948 AXS589948 BHO589948 BRK589948 CBG589948 CLC589948 CUY589948 DEU589948 DOQ589948 DYM589948 EII589948 ESE589948 FCA589948 FLW589948 FVS589948 GFO589948 GPK589948 GZG589948 HJC589948 HSY589948 ICU589948 IMQ589948 IWM589948 JGI589948 JQE589948 KAA589948 KJW589948 KTS589948 LDO589948 LNK589948 LXG589948 MHC589948 MQY589948 NAU589948 NKQ589948 NUM589948 OEI589948 OOE589948 OYA589948 PHW589948 PRS589948 QBO589948 QLK589948 QVG589948 RFC589948 ROY589948 RYU589948 SIQ589948 SSM589948 TCI589948 TME589948 TWA589948 UFW589948 UPS589948 UZO589948 VJK589948 VTG589948 WDC589948 WMY589948 WWU589948 AM655484 KI655484 UE655484 AEA655484 ANW655484 AXS655484 BHO655484 BRK655484 CBG655484 CLC655484 CUY655484 DEU655484 DOQ655484 DYM655484 EII655484 ESE655484 FCA655484 FLW655484 FVS655484 GFO655484 GPK655484 GZG655484 HJC655484 HSY655484 ICU655484 IMQ655484 IWM655484 JGI655484 JQE655484 KAA655484 KJW655484 KTS655484 LDO655484 LNK655484 LXG655484 MHC655484 MQY655484 NAU655484 NKQ655484 NUM655484 OEI655484 OOE655484 OYA655484 PHW655484 PRS655484 QBO655484 QLK655484 QVG655484 RFC655484 ROY655484 RYU655484 SIQ655484 SSM655484 TCI655484 TME655484 TWA655484 UFW655484 UPS655484 UZO655484 VJK655484 VTG655484 WDC655484 WMY655484 WWU655484 AM721020 KI721020 UE721020 AEA721020 ANW721020 AXS721020 BHO721020 BRK721020 CBG721020 CLC721020 CUY721020 DEU721020 DOQ721020 DYM721020 EII721020 ESE721020 FCA721020 FLW721020 FVS721020 GFO721020 GPK721020 GZG721020 HJC721020 HSY721020 ICU721020 IMQ721020 IWM721020 JGI721020 JQE721020 KAA721020 KJW721020 KTS721020 LDO721020 LNK721020 LXG721020 MHC721020 MQY721020 NAU721020 NKQ721020 NUM721020 OEI721020 OOE721020 OYA721020 PHW721020 PRS721020 QBO721020 QLK721020 QVG721020 RFC721020 ROY721020 RYU721020 SIQ721020 SSM721020 TCI721020 TME721020 TWA721020 UFW721020 UPS721020 UZO721020 VJK721020 VTG721020 WDC721020 WMY721020 WWU721020 AM786556 KI786556 UE786556 AEA786556 ANW786556 AXS786556 BHO786556 BRK786556 CBG786556 CLC786556 CUY786556 DEU786556 DOQ786556 DYM786556 EII786556 ESE786556 FCA786556 FLW786556 FVS786556 GFO786556 GPK786556 GZG786556 HJC786556 HSY786556 ICU786556 IMQ786556 IWM786556 JGI786556 JQE786556 KAA786556 KJW786556 KTS786556 LDO786556 LNK786556 LXG786556 MHC786556 MQY786556 NAU786556 NKQ786556 NUM786556 OEI786556 OOE786556 OYA786556 PHW786556 PRS786556 QBO786556 QLK786556 QVG786556 RFC786556 ROY786556 RYU786556 SIQ786556 SSM786556 TCI786556 TME786556 TWA786556 UFW786556 UPS786556 UZO786556 VJK786556 VTG786556 WDC786556 WMY786556 WWU786556 AM852092 KI852092 UE852092 AEA852092 ANW852092 AXS852092 BHO852092 BRK852092 CBG852092 CLC852092 CUY852092 DEU852092 DOQ852092 DYM852092 EII852092 ESE852092 FCA852092 FLW852092 FVS852092 GFO852092 GPK852092 GZG852092 HJC852092 HSY852092 ICU852092 IMQ852092 IWM852092 JGI852092 JQE852092 KAA852092 KJW852092 KTS852092 LDO852092 LNK852092 LXG852092 MHC852092 MQY852092 NAU852092 NKQ852092 NUM852092 OEI852092 OOE852092 OYA852092 PHW852092 PRS852092 QBO852092 QLK852092 QVG852092 RFC852092 ROY852092 RYU852092 SIQ852092 SSM852092 TCI852092 TME852092 TWA852092 UFW852092 UPS852092 UZO852092 VJK852092 VTG852092 WDC852092 WMY852092 WWU852092 AM917628 KI917628 UE917628 AEA917628 ANW917628 AXS917628 BHO917628 BRK917628 CBG917628 CLC917628 CUY917628 DEU917628 DOQ917628 DYM917628 EII917628 ESE917628 FCA917628 FLW917628 FVS917628 GFO917628 GPK917628 GZG917628 HJC917628 HSY917628 ICU917628 IMQ917628 IWM917628 JGI917628 JQE917628 KAA917628 KJW917628 KTS917628 LDO917628 LNK917628 LXG917628 MHC917628 MQY917628 NAU917628 NKQ917628 NUM917628 OEI917628 OOE917628 OYA917628 PHW917628 PRS917628 QBO917628 QLK917628 QVG917628 RFC917628 ROY917628 RYU917628 SIQ917628 SSM917628 TCI917628 TME917628 TWA917628 UFW917628 UPS917628 UZO917628 VJK917628 VTG917628 WDC917628 WMY917628 WWU917628 AM983164 KI983164 UE983164 AEA983164 ANW983164 AXS983164 BHO983164 BRK983164 CBG983164 CLC983164 CUY983164 DEU983164 DOQ983164 DYM983164 EII983164 ESE983164 FCA983164 FLW983164 FVS983164 GFO983164 GPK983164 GZG983164 HJC983164 HSY983164 ICU983164 IMQ983164 IWM983164 JGI983164 JQE983164 KAA983164 KJW983164 KTS983164 LDO983164 LNK983164 LXG983164 MHC983164 MQY983164 NAU983164 NKQ983164 NUM983164 OEI983164 OOE983164 OYA983164 PHW983164 PRS983164 QBO983164 QLK983164 QVG983164 RFC983164 ROY983164 RYU983164 SIQ983164 SSM983164 TCI983164 TME983164 TWA983164 UFW983164 UPS983164 UZO983164 VJK983164 VTG983164 WDC983164 WMY983164 WWU983164 AO126:AO129 KK126:KK129 UG126:UG129 AEC126:AEC129 ANY126:ANY129 AXU126:AXU129 BHQ126:BHQ129 BRM126:BRM129 CBI126:CBI129 CLE126:CLE129 CVA126:CVA129 DEW126:DEW129 DOS126:DOS129 DYO126:DYO129 EIK126:EIK129 ESG126:ESG129 FCC126:FCC129 FLY126:FLY129 FVU126:FVU129 GFQ126:GFQ129 GPM126:GPM129 GZI126:GZI129 HJE126:HJE129 HTA126:HTA129 ICW126:ICW129 IMS126:IMS129 IWO126:IWO129 JGK126:JGK129 JQG126:JQG129 KAC126:KAC129 KJY126:KJY129 KTU126:KTU129 LDQ126:LDQ129 LNM126:LNM129 LXI126:LXI129 MHE126:MHE129 MRA126:MRA129 NAW126:NAW129 NKS126:NKS129 NUO126:NUO129 OEK126:OEK129 OOG126:OOG129 OYC126:OYC129 PHY126:PHY129 PRU126:PRU129 QBQ126:QBQ129 QLM126:QLM129 QVI126:QVI129 RFE126:RFE129 RPA126:RPA129 RYW126:RYW129 SIS126:SIS129 SSO126:SSO129 TCK126:TCK129 TMG126:TMG129 TWC126:TWC129 UFY126:UFY129 UPU126:UPU129 UZQ126:UZQ129 VJM126:VJM129 VTI126:VTI129 WDE126:WDE129 WNA126:WNA129 WWW126:WWW129 AO65662:AO65665 KK65662:KK65665 UG65662:UG65665 AEC65662:AEC65665 ANY65662:ANY65665 AXU65662:AXU65665 BHQ65662:BHQ65665 BRM65662:BRM65665 CBI65662:CBI65665 CLE65662:CLE65665 CVA65662:CVA65665 DEW65662:DEW65665 DOS65662:DOS65665 DYO65662:DYO65665 EIK65662:EIK65665 ESG65662:ESG65665 FCC65662:FCC65665 FLY65662:FLY65665 FVU65662:FVU65665 GFQ65662:GFQ65665 GPM65662:GPM65665 GZI65662:GZI65665 HJE65662:HJE65665 HTA65662:HTA65665 ICW65662:ICW65665 IMS65662:IMS65665 IWO65662:IWO65665 JGK65662:JGK65665 JQG65662:JQG65665 KAC65662:KAC65665 KJY65662:KJY65665 KTU65662:KTU65665 LDQ65662:LDQ65665 LNM65662:LNM65665 LXI65662:LXI65665 MHE65662:MHE65665 MRA65662:MRA65665 NAW65662:NAW65665 NKS65662:NKS65665 NUO65662:NUO65665 OEK65662:OEK65665 OOG65662:OOG65665 OYC65662:OYC65665 PHY65662:PHY65665 PRU65662:PRU65665 QBQ65662:QBQ65665 QLM65662:QLM65665 QVI65662:QVI65665 RFE65662:RFE65665 RPA65662:RPA65665 RYW65662:RYW65665 SIS65662:SIS65665 SSO65662:SSO65665 TCK65662:TCK65665 TMG65662:TMG65665 TWC65662:TWC65665 UFY65662:UFY65665 UPU65662:UPU65665 UZQ65662:UZQ65665 VJM65662:VJM65665 VTI65662:VTI65665 WDE65662:WDE65665 WNA65662:WNA65665 WWW65662:WWW65665 AO131198:AO131201 KK131198:KK131201 UG131198:UG131201 AEC131198:AEC131201 ANY131198:ANY131201 AXU131198:AXU131201 BHQ131198:BHQ131201 BRM131198:BRM131201 CBI131198:CBI131201 CLE131198:CLE131201 CVA131198:CVA131201 DEW131198:DEW131201 DOS131198:DOS131201 DYO131198:DYO131201 EIK131198:EIK131201 ESG131198:ESG131201 FCC131198:FCC131201 FLY131198:FLY131201 FVU131198:FVU131201 GFQ131198:GFQ131201 GPM131198:GPM131201 GZI131198:GZI131201 HJE131198:HJE131201 HTA131198:HTA131201 ICW131198:ICW131201 IMS131198:IMS131201 IWO131198:IWO131201 JGK131198:JGK131201 JQG131198:JQG131201 KAC131198:KAC131201 KJY131198:KJY131201 KTU131198:KTU131201 LDQ131198:LDQ131201 LNM131198:LNM131201 LXI131198:LXI131201 MHE131198:MHE131201 MRA131198:MRA131201 NAW131198:NAW131201 NKS131198:NKS131201 NUO131198:NUO131201 OEK131198:OEK131201 OOG131198:OOG131201 OYC131198:OYC131201 PHY131198:PHY131201 PRU131198:PRU131201 QBQ131198:QBQ131201 QLM131198:QLM131201 QVI131198:QVI131201 RFE131198:RFE131201 RPA131198:RPA131201 RYW131198:RYW131201 SIS131198:SIS131201 SSO131198:SSO131201 TCK131198:TCK131201 TMG131198:TMG131201 TWC131198:TWC131201 UFY131198:UFY131201 UPU131198:UPU131201 UZQ131198:UZQ131201 VJM131198:VJM131201 VTI131198:VTI131201 WDE131198:WDE131201 WNA131198:WNA131201 WWW131198:WWW131201 AO196734:AO196737 KK196734:KK196737 UG196734:UG196737 AEC196734:AEC196737 ANY196734:ANY196737 AXU196734:AXU196737 BHQ196734:BHQ196737 BRM196734:BRM196737 CBI196734:CBI196737 CLE196734:CLE196737 CVA196734:CVA196737 DEW196734:DEW196737 DOS196734:DOS196737 DYO196734:DYO196737 EIK196734:EIK196737 ESG196734:ESG196737 FCC196734:FCC196737 FLY196734:FLY196737 FVU196734:FVU196737 GFQ196734:GFQ196737 GPM196734:GPM196737 GZI196734:GZI196737 HJE196734:HJE196737 HTA196734:HTA196737 ICW196734:ICW196737 IMS196734:IMS196737 IWO196734:IWO196737 JGK196734:JGK196737 JQG196734:JQG196737 KAC196734:KAC196737 KJY196734:KJY196737 KTU196734:KTU196737 LDQ196734:LDQ196737 LNM196734:LNM196737 LXI196734:LXI196737 MHE196734:MHE196737 MRA196734:MRA196737 NAW196734:NAW196737 NKS196734:NKS196737 NUO196734:NUO196737 OEK196734:OEK196737 OOG196734:OOG196737 OYC196734:OYC196737 PHY196734:PHY196737 PRU196734:PRU196737 QBQ196734:QBQ196737 QLM196734:QLM196737 QVI196734:QVI196737 RFE196734:RFE196737 RPA196734:RPA196737 RYW196734:RYW196737 SIS196734:SIS196737 SSO196734:SSO196737 TCK196734:TCK196737 TMG196734:TMG196737 TWC196734:TWC196737 UFY196734:UFY196737 UPU196734:UPU196737 UZQ196734:UZQ196737 VJM196734:VJM196737 VTI196734:VTI196737 WDE196734:WDE196737 WNA196734:WNA196737 WWW196734:WWW196737 AO262270:AO262273 KK262270:KK262273 UG262270:UG262273 AEC262270:AEC262273 ANY262270:ANY262273 AXU262270:AXU262273 BHQ262270:BHQ262273 BRM262270:BRM262273 CBI262270:CBI262273 CLE262270:CLE262273 CVA262270:CVA262273 DEW262270:DEW262273 DOS262270:DOS262273 DYO262270:DYO262273 EIK262270:EIK262273 ESG262270:ESG262273 FCC262270:FCC262273 FLY262270:FLY262273 FVU262270:FVU262273 GFQ262270:GFQ262273 GPM262270:GPM262273 GZI262270:GZI262273 HJE262270:HJE262273 HTA262270:HTA262273 ICW262270:ICW262273 IMS262270:IMS262273 IWO262270:IWO262273 JGK262270:JGK262273 JQG262270:JQG262273 KAC262270:KAC262273 KJY262270:KJY262273 KTU262270:KTU262273 LDQ262270:LDQ262273 LNM262270:LNM262273 LXI262270:LXI262273 MHE262270:MHE262273 MRA262270:MRA262273 NAW262270:NAW262273 NKS262270:NKS262273 NUO262270:NUO262273 OEK262270:OEK262273 OOG262270:OOG262273 OYC262270:OYC262273 PHY262270:PHY262273 PRU262270:PRU262273 QBQ262270:QBQ262273 QLM262270:QLM262273 QVI262270:QVI262273 RFE262270:RFE262273 RPA262270:RPA262273 RYW262270:RYW262273 SIS262270:SIS262273 SSO262270:SSO262273 TCK262270:TCK262273 TMG262270:TMG262273 TWC262270:TWC262273 UFY262270:UFY262273 UPU262270:UPU262273 UZQ262270:UZQ262273 VJM262270:VJM262273 VTI262270:VTI262273 WDE262270:WDE262273 WNA262270:WNA262273 WWW262270:WWW262273 AO327806:AO327809 KK327806:KK327809 UG327806:UG327809 AEC327806:AEC327809 ANY327806:ANY327809 AXU327806:AXU327809 BHQ327806:BHQ327809 BRM327806:BRM327809 CBI327806:CBI327809 CLE327806:CLE327809 CVA327806:CVA327809 DEW327806:DEW327809 DOS327806:DOS327809 DYO327806:DYO327809 EIK327806:EIK327809 ESG327806:ESG327809 FCC327806:FCC327809 FLY327806:FLY327809 FVU327806:FVU327809 GFQ327806:GFQ327809 GPM327806:GPM327809 GZI327806:GZI327809 HJE327806:HJE327809 HTA327806:HTA327809 ICW327806:ICW327809 IMS327806:IMS327809 IWO327806:IWO327809 JGK327806:JGK327809 JQG327806:JQG327809 KAC327806:KAC327809 KJY327806:KJY327809 KTU327806:KTU327809 LDQ327806:LDQ327809 LNM327806:LNM327809 LXI327806:LXI327809 MHE327806:MHE327809 MRA327806:MRA327809 NAW327806:NAW327809 NKS327806:NKS327809 NUO327806:NUO327809 OEK327806:OEK327809 OOG327806:OOG327809 OYC327806:OYC327809 PHY327806:PHY327809 PRU327806:PRU327809 QBQ327806:QBQ327809 QLM327806:QLM327809 QVI327806:QVI327809 RFE327806:RFE327809 RPA327806:RPA327809 RYW327806:RYW327809 SIS327806:SIS327809 SSO327806:SSO327809 TCK327806:TCK327809 TMG327806:TMG327809 TWC327806:TWC327809 UFY327806:UFY327809 UPU327806:UPU327809 UZQ327806:UZQ327809 VJM327806:VJM327809 VTI327806:VTI327809 WDE327806:WDE327809 WNA327806:WNA327809 WWW327806:WWW327809 AO393342:AO393345 KK393342:KK393345 UG393342:UG393345 AEC393342:AEC393345 ANY393342:ANY393345 AXU393342:AXU393345 BHQ393342:BHQ393345 BRM393342:BRM393345 CBI393342:CBI393345 CLE393342:CLE393345 CVA393342:CVA393345 DEW393342:DEW393345 DOS393342:DOS393345 DYO393342:DYO393345 EIK393342:EIK393345 ESG393342:ESG393345 FCC393342:FCC393345 FLY393342:FLY393345 FVU393342:FVU393345 GFQ393342:GFQ393345 GPM393342:GPM393345 GZI393342:GZI393345 HJE393342:HJE393345 HTA393342:HTA393345 ICW393342:ICW393345 IMS393342:IMS393345 IWO393342:IWO393345 JGK393342:JGK393345 JQG393342:JQG393345 KAC393342:KAC393345 KJY393342:KJY393345 KTU393342:KTU393345 LDQ393342:LDQ393345 LNM393342:LNM393345 LXI393342:LXI393345 MHE393342:MHE393345 MRA393342:MRA393345 NAW393342:NAW393345 NKS393342:NKS393345 NUO393342:NUO393345 OEK393342:OEK393345 OOG393342:OOG393345 OYC393342:OYC393345 PHY393342:PHY393345 PRU393342:PRU393345 QBQ393342:QBQ393345 QLM393342:QLM393345 QVI393342:QVI393345 RFE393342:RFE393345 RPA393342:RPA393345 RYW393342:RYW393345 SIS393342:SIS393345 SSO393342:SSO393345 TCK393342:TCK393345 TMG393342:TMG393345 TWC393342:TWC393345 UFY393342:UFY393345 UPU393342:UPU393345 UZQ393342:UZQ393345 VJM393342:VJM393345 VTI393342:VTI393345 WDE393342:WDE393345 WNA393342:WNA393345 WWW393342:WWW393345 AO458878:AO458881 KK458878:KK458881 UG458878:UG458881 AEC458878:AEC458881 ANY458878:ANY458881 AXU458878:AXU458881 BHQ458878:BHQ458881 BRM458878:BRM458881 CBI458878:CBI458881 CLE458878:CLE458881 CVA458878:CVA458881 DEW458878:DEW458881 DOS458878:DOS458881 DYO458878:DYO458881 EIK458878:EIK458881 ESG458878:ESG458881 FCC458878:FCC458881 FLY458878:FLY458881 FVU458878:FVU458881 GFQ458878:GFQ458881 GPM458878:GPM458881 GZI458878:GZI458881 HJE458878:HJE458881 HTA458878:HTA458881 ICW458878:ICW458881 IMS458878:IMS458881 IWO458878:IWO458881 JGK458878:JGK458881 JQG458878:JQG458881 KAC458878:KAC458881 KJY458878:KJY458881 KTU458878:KTU458881 LDQ458878:LDQ458881 LNM458878:LNM458881 LXI458878:LXI458881 MHE458878:MHE458881 MRA458878:MRA458881 NAW458878:NAW458881 NKS458878:NKS458881 NUO458878:NUO458881 OEK458878:OEK458881 OOG458878:OOG458881 OYC458878:OYC458881 PHY458878:PHY458881 PRU458878:PRU458881 QBQ458878:QBQ458881 QLM458878:QLM458881 QVI458878:QVI458881 RFE458878:RFE458881 RPA458878:RPA458881 RYW458878:RYW458881 SIS458878:SIS458881 SSO458878:SSO458881 TCK458878:TCK458881 TMG458878:TMG458881 TWC458878:TWC458881 UFY458878:UFY458881 UPU458878:UPU458881 UZQ458878:UZQ458881 VJM458878:VJM458881 VTI458878:VTI458881 WDE458878:WDE458881 WNA458878:WNA458881 WWW458878:WWW458881 AO524414:AO524417 KK524414:KK524417 UG524414:UG524417 AEC524414:AEC524417 ANY524414:ANY524417 AXU524414:AXU524417 BHQ524414:BHQ524417 BRM524414:BRM524417 CBI524414:CBI524417 CLE524414:CLE524417 CVA524414:CVA524417 DEW524414:DEW524417 DOS524414:DOS524417 DYO524414:DYO524417 EIK524414:EIK524417 ESG524414:ESG524417 FCC524414:FCC524417 FLY524414:FLY524417 FVU524414:FVU524417 GFQ524414:GFQ524417 GPM524414:GPM524417 GZI524414:GZI524417 HJE524414:HJE524417 HTA524414:HTA524417 ICW524414:ICW524417 IMS524414:IMS524417 IWO524414:IWO524417 JGK524414:JGK524417 JQG524414:JQG524417 KAC524414:KAC524417 KJY524414:KJY524417 KTU524414:KTU524417 LDQ524414:LDQ524417 LNM524414:LNM524417 LXI524414:LXI524417 MHE524414:MHE524417 MRA524414:MRA524417 NAW524414:NAW524417 NKS524414:NKS524417 NUO524414:NUO524417 OEK524414:OEK524417 OOG524414:OOG524417 OYC524414:OYC524417 PHY524414:PHY524417 PRU524414:PRU524417 QBQ524414:QBQ524417 QLM524414:QLM524417 QVI524414:QVI524417 RFE524414:RFE524417 RPA524414:RPA524417 RYW524414:RYW524417 SIS524414:SIS524417 SSO524414:SSO524417 TCK524414:TCK524417 TMG524414:TMG524417 TWC524414:TWC524417 UFY524414:UFY524417 UPU524414:UPU524417 UZQ524414:UZQ524417 VJM524414:VJM524417 VTI524414:VTI524417 WDE524414:WDE524417 WNA524414:WNA524417 WWW524414:WWW524417 AO589950:AO589953 KK589950:KK589953 UG589950:UG589953 AEC589950:AEC589953 ANY589950:ANY589953 AXU589950:AXU589953 BHQ589950:BHQ589953 BRM589950:BRM589953 CBI589950:CBI589953 CLE589950:CLE589953 CVA589950:CVA589953 DEW589950:DEW589953 DOS589950:DOS589953 DYO589950:DYO589953 EIK589950:EIK589953 ESG589950:ESG589953 FCC589950:FCC589953 FLY589950:FLY589953 FVU589950:FVU589953 GFQ589950:GFQ589953 GPM589950:GPM589953 GZI589950:GZI589953 HJE589950:HJE589953 HTA589950:HTA589953 ICW589950:ICW589953 IMS589950:IMS589953 IWO589950:IWO589953 JGK589950:JGK589953 JQG589950:JQG589953 KAC589950:KAC589953 KJY589950:KJY589953 KTU589950:KTU589953 LDQ589950:LDQ589953 LNM589950:LNM589953 LXI589950:LXI589953 MHE589950:MHE589953 MRA589950:MRA589953 NAW589950:NAW589953 NKS589950:NKS589953 NUO589950:NUO589953 OEK589950:OEK589953 OOG589950:OOG589953 OYC589950:OYC589953 PHY589950:PHY589953 PRU589950:PRU589953 QBQ589950:QBQ589953 QLM589950:QLM589953 QVI589950:QVI589953 RFE589950:RFE589953 RPA589950:RPA589953 RYW589950:RYW589953 SIS589950:SIS589953 SSO589950:SSO589953 TCK589950:TCK589953 TMG589950:TMG589953 TWC589950:TWC589953 UFY589950:UFY589953 UPU589950:UPU589953 UZQ589950:UZQ589953 VJM589950:VJM589953 VTI589950:VTI589953 WDE589950:WDE589953 WNA589950:WNA589953 WWW589950:WWW589953 AO655486:AO655489 KK655486:KK655489 UG655486:UG655489 AEC655486:AEC655489 ANY655486:ANY655489 AXU655486:AXU655489 BHQ655486:BHQ655489 BRM655486:BRM655489 CBI655486:CBI655489 CLE655486:CLE655489 CVA655486:CVA655489 DEW655486:DEW655489 DOS655486:DOS655489 DYO655486:DYO655489 EIK655486:EIK655489 ESG655486:ESG655489 FCC655486:FCC655489 FLY655486:FLY655489 FVU655486:FVU655489 GFQ655486:GFQ655489 GPM655486:GPM655489 GZI655486:GZI655489 HJE655486:HJE655489 HTA655486:HTA655489 ICW655486:ICW655489 IMS655486:IMS655489 IWO655486:IWO655489 JGK655486:JGK655489 JQG655486:JQG655489 KAC655486:KAC655489 KJY655486:KJY655489 KTU655486:KTU655489 LDQ655486:LDQ655489 LNM655486:LNM655489 LXI655486:LXI655489 MHE655486:MHE655489 MRA655486:MRA655489 NAW655486:NAW655489 NKS655486:NKS655489 NUO655486:NUO655489 OEK655486:OEK655489 OOG655486:OOG655489 OYC655486:OYC655489 PHY655486:PHY655489 PRU655486:PRU655489 QBQ655486:QBQ655489 QLM655486:QLM655489 QVI655486:QVI655489 RFE655486:RFE655489 RPA655486:RPA655489 RYW655486:RYW655489 SIS655486:SIS655489 SSO655486:SSO655489 TCK655486:TCK655489 TMG655486:TMG655489 TWC655486:TWC655489 UFY655486:UFY655489 UPU655486:UPU655489 UZQ655486:UZQ655489 VJM655486:VJM655489 VTI655486:VTI655489 WDE655486:WDE655489 WNA655486:WNA655489 WWW655486:WWW655489 AO721022:AO721025 KK721022:KK721025 UG721022:UG721025 AEC721022:AEC721025 ANY721022:ANY721025 AXU721022:AXU721025 BHQ721022:BHQ721025 BRM721022:BRM721025 CBI721022:CBI721025 CLE721022:CLE721025 CVA721022:CVA721025 DEW721022:DEW721025 DOS721022:DOS721025 DYO721022:DYO721025 EIK721022:EIK721025 ESG721022:ESG721025 FCC721022:FCC721025 FLY721022:FLY721025 FVU721022:FVU721025 GFQ721022:GFQ721025 GPM721022:GPM721025 GZI721022:GZI721025 HJE721022:HJE721025 HTA721022:HTA721025 ICW721022:ICW721025 IMS721022:IMS721025 IWO721022:IWO721025 JGK721022:JGK721025 JQG721022:JQG721025 KAC721022:KAC721025 KJY721022:KJY721025 KTU721022:KTU721025 LDQ721022:LDQ721025 LNM721022:LNM721025 LXI721022:LXI721025 MHE721022:MHE721025 MRA721022:MRA721025 NAW721022:NAW721025 NKS721022:NKS721025 NUO721022:NUO721025 OEK721022:OEK721025 OOG721022:OOG721025 OYC721022:OYC721025 PHY721022:PHY721025 PRU721022:PRU721025 QBQ721022:QBQ721025 QLM721022:QLM721025 QVI721022:QVI721025 RFE721022:RFE721025 RPA721022:RPA721025 RYW721022:RYW721025 SIS721022:SIS721025 SSO721022:SSO721025 TCK721022:TCK721025 TMG721022:TMG721025 TWC721022:TWC721025 UFY721022:UFY721025 UPU721022:UPU721025 UZQ721022:UZQ721025 VJM721022:VJM721025 VTI721022:VTI721025 WDE721022:WDE721025 WNA721022:WNA721025 WWW721022:WWW721025 AO786558:AO786561 KK786558:KK786561 UG786558:UG786561 AEC786558:AEC786561 ANY786558:ANY786561 AXU786558:AXU786561 BHQ786558:BHQ786561 BRM786558:BRM786561 CBI786558:CBI786561 CLE786558:CLE786561 CVA786558:CVA786561 DEW786558:DEW786561 DOS786558:DOS786561 DYO786558:DYO786561 EIK786558:EIK786561 ESG786558:ESG786561 FCC786558:FCC786561 FLY786558:FLY786561 FVU786558:FVU786561 GFQ786558:GFQ786561 GPM786558:GPM786561 GZI786558:GZI786561 HJE786558:HJE786561 HTA786558:HTA786561 ICW786558:ICW786561 IMS786558:IMS786561 IWO786558:IWO786561 JGK786558:JGK786561 JQG786558:JQG786561 KAC786558:KAC786561 KJY786558:KJY786561 KTU786558:KTU786561 LDQ786558:LDQ786561 LNM786558:LNM786561 LXI786558:LXI786561 MHE786558:MHE786561 MRA786558:MRA786561 NAW786558:NAW786561 NKS786558:NKS786561 NUO786558:NUO786561 OEK786558:OEK786561 OOG786558:OOG786561 OYC786558:OYC786561 PHY786558:PHY786561 PRU786558:PRU786561 QBQ786558:QBQ786561 QLM786558:QLM786561 QVI786558:QVI786561 RFE786558:RFE786561 RPA786558:RPA786561 RYW786558:RYW786561 SIS786558:SIS786561 SSO786558:SSO786561 TCK786558:TCK786561 TMG786558:TMG786561 TWC786558:TWC786561 UFY786558:UFY786561 UPU786558:UPU786561 UZQ786558:UZQ786561 VJM786558:VJM786561 VTI786558:VTI786561 WDE786558:WDE786561 WNA786558:WNA786561 WWW786558:WWW786561 AO852094:AO852097 KK852094:KK852097 UG852094:UG852097 AEC852094:AEC852097 ANY852094:ANY852097 AXU852094:AXU852097 BHQ852094:BHQ852097 BRM852094:BRM852097 CBI852094:CBI852097 CLE852094:CLE852097 CVA852094:CVA852097 DEW852094:DEW852097 DOS852094:DOS852097 DYO852094:DYO852097 EIK852094:EIK852097 ESG852094:ESG852097 FCC852094:FCC852097 FLY852094:FLY852097 FVU852094:FVU852097 GFQ852094:GFQ852097 GPM852094:GPM852097 GZI852094:GZI852097 HJE852094:HJE852097 HTA852094:HTA852097 ICW852094:ICW852097 IMS852094:IMS852097 IWO852094:IWO852097 JGK852094:JGK852097 JQG852094:JQG852097 KAC852094:KAC852097 KJY852094:KJY852097 KTU852094:KTU852097 LDQ852094:LDQ852097 LNM852094:LNM852097 LXI852094:LXI852097 MHE852094:MHE852097 MRA852094:MRA852097 NAW852094:NAW852097 NKS852094:NKS852097 NUO852094:NUO852097 OEK852094:OEK852097 OOG852094:OOG852097 OYC852094:OYC852097 PHY852094:PHY852097 PRU852094:PRU852097 QBQ852094:QBQ852097 QLM852094:QLM852097 QVI852094:QVI852097 RFE852094:RFE852097 RPA852094:RPA852097 RYW852094:RYW852097 SIS852094:SIS852097 SSO852094:SSO852097 TCK852094:TCK852097 TMG852094:TMG852097 TWC852094:TWC852097 UFY852094:UFY852097 UPU852094:UPU852097 UZQ852094:UZQ852097 VJM852094:VJM852097 VTI852094:VTI852097 WDE852094:WDE852097 WNA852094:WNA852097 WWW852094:WWW852097 AO917630:AO917633 KK917630:KK917633 UG917630:UG917633 AEC917630:AEC917633 ANY917630:ANY917633 AXU917630:AXU917633 BHQ917630:BHQ917633 BRM917630:BRM917633 CBI917630:CBI917633 CLE917630:CLE917633 CVA917630:CVA917633 DEW917630:DEW917633 DOS917630:DOS917633 DYO917630:DYO917633 EIK917630:EIK917633 ESG917630:ESG917633 FCC917630:FCC917633 FLY917630:FLY917633 FVU917630:FVU917633 GFQ917630:GFQ917633 GPM917630:GPM917633 GZI917630:GZI917633 HJE917630:HJE917633 HTA917630:HTA917633 ICW917630:ICW917633 IMS917630:IMS917633 IWO917630:IWO917633 JGK917630:JGK917633 JQG917630:JQG917633 KAC917630:KAC917633 KJY917630:KJY917633 KTU917630:KTU917633 LDQ917630:LDQ917633 LNM917630:LNM917633 LXI917630:LXI917633 MHE917630:MHE917633 MRA917630:MRA917633 NAW917630:NAW917633 NKS917630:NKS917633 NUO917630:NUO917633 OEK917630:OEK917633 OOG917630:OOG917633 OYC917630:OYC917633 PHY917630:PHY917633 PRU917630:PRU917633 QBQ917630:QBQ917633 QLM917630:QLM917633 QVI917630:QVI917633 RFE917630:RFE917633 RPA917630:RPA917633 RYW917630:RYW917633 SIS917630:SIS917633 SSO917630:SSO917633 TCK917630:TCK917633 TMG917630:TMG917633 TWC917630:TWC917633 UFY917630:UFY917633 UPU917630:UPU917633 UZQ917630:UZQ917633 VJM917630:VJM917633 VTI917630:VTI917633 WDE917630:WDE917633 WNA917630:WNA917633 WWW917630:WWW917633 AO983166:AO983169 KK983166:KK983169 UG983166:UG983169 AEC983166:AEC983169 ANY983166:ANY983169 AXU983166:AXU983169 BHQ983166:BHQ983169 BRM983166:BRM983169 CBI983166:CBI983169 CLE983166:CLE983169 CVA983166:CVA983169 DEW983166:DEW983169 DOS983166:DOS983169 DYO983166:DYO983169 EIK983166:EIK983169 ESG983166:ESG983169 FCC983166:FCC983169 FLY983166:FLY983169 FVU983166:FVU983169 GFQ983166:GFQ983169 GPM983166:GPM983169 GZI983166:GZI983169 HJE983166:HJE983169 HTA983166:HTA983169 ICW983166:ICW983169 IMS983166:IMS983169 IWO983166:IWO983169 JGK983166:JGK983169 JQG983166:JQG983169 KAC983166:KAC983169 KJY983166:KJY983169 KTU983166:KTU983169 LDQ983166:LDQ983169 LNM983166:LNM983169 LXI983166:LXI983169 MHE983166:MHE983169 MRA983166:MRA983169 NAW983166:NAW983169 NKS983166:NKS983169 NUO983166:NUO983169 OEK983166:OEK983169 OOG983166:OOG983169 OYC983166:OYC983169 PHY983166:PHY983169 PRU983166:PRU983169 QBQ983166:QBQ983169 QLM983166:QLM983169 QVI983166:QVI983169 RFE983166:RFE983169 RPA983166:RPA983169 RYW983166:RYW983169 SIS983166:SIS983169 SSO983166:SSO983169 TCK983166:TCK983169 TMG983166:TMG983169 TWC983166:TWC983169 UFY983166:UFY983169 UPU983166:UPU983169 UZQ983166:UZQ983169 VJM983166:VJM983169 VTI983166:VTI983169 WDE983166:WDE983169 WNA983166:WNA983169 WWW983166:WWW983169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AK126:AK129 KG126:KG129 UC126:UC129 ADY126:ADY129 ANU126:ANU129 AXQ126:AXQ129 BHM126:BHM129 BRI126:BRI129 CBE126:CBE129 CLA126:CLA129 CUW126:CUW129 DES126:DES129 DOO126:DOO129 DYK126:DYK129 EIG126:EIG129 ESC126:ESC129 FBY126:FBY129 FLU126:FLU129 FVQ126:FVQ129 GFM126:GFM129 GPI126:GPI129 GZE126:GZE129 HJA126:HJA129 HSW126:HSW129 ICS126:ICS129 IMO126:IMO129 IWK126:IWK129 JGG126:JGG129 JQC126:JQC129 JZY126:JZY129 KJU126:KJU129 KTQ126:KTQ129 LDM126:LDM129 LNI126:LNI129 LXE126:LXE129 MHA126:MHA129 MQW126:MQW129 NAS126:NAS129 NKO126:NKO129 NUK126:NUK129 OEG126:OEG129 OOC126:OOC129 OXY126:OXY129 PHU126:PHU129 PRQ126:PRQ129 QBM126:QBM129 QLI126:QLI129 QVE126:QVE129 RFA126:RFA129 ROW126:ROW129 RYS126:RYS129 SIO126:SIO129 SSK126:SSK129 TCG126:TCG129 TMC126:TMC129 TVY126:TVY129 UFU126:UFU129 UPQ126:UPQ129 UZM126:UZM129 VJI126:VJI129 VTE126:VTE129 WDA126:WDA129 WMW126:WMW129 WWS126:WWS129 AK65662:AK65665 KG65662:KG65665 UC65662:UC65665 ADY65662:ADY65665 ANU65662:ANU65665 AXQ65662:AXQ65665 BHM65662:BHM65665 BRI65662:BRI65665 CBE65662:CBE65665 CLA65662:CLA65665 CUW65662:CUW65665 DES65662:DES65665 DOO65662:DOO65665 DYK65662:DYK65665 EIG65662:EIG65665 ESC65662:ESC65665 FBY65662:FBY65665 FLU65662:FLU65665 FVQ65662:FVQ65665 GFM65662:GFM65665 GPI65662:GPI65665 GZE65662:GZE65665 HJA65662:HJA65665 HSW65662:HSW65665 ICS65662:ICS65665 IMO65662:IMO65665 IWK65662:IWK65665 JGG65662:JGG65665 JQC65662:JQC65665 JZY65662:JZY65665 KJU65662:KJU65665 KTQ65662:KTQ65665 LDM65662:LDM65665 LNI65662:LNI65665 LXE65662:LXE65665 MHA65662:MHA65665 MQW65662:MQW65665 NAS65662:NAS65665 NKO65662:NKO65665 NUK65662:NUK65665 OEG65662:OEG65665 OOC65662:OOC65665 OXY65662:OXY65665 PHU65662:PHU65665 PRQ65662:PRQ65665 QBM65662:QBM65665 QLI65662:QLI65665 QVE65662:QVE65665 RFA65662:RFA65665 ROW65662:ROW65665 RYS65662:RYS65665 SIO65662:SIO65665 SSK65662:SSK65665 TCG65662:TCG65665 TMC65662:TMC65665 TVY65662:TVY65665 UFU65662:UFU65665 UPQ65662:UPQ65665 UZM65662:UZM65665 VJI65662:VJI65665 VTE65662:VTE65665 WDA65662:WDA65665 WMW65662:WMW65665 WWS65662:WWS65665 AK131198:AK131201 KG131198:KG131201 UC131198:UC131201 ADY131198:ADY131201 ANU131198:ANU131201 AXQ131198:AXQ131201 BHM131198:BHM131201 BRI131198:BRI131201 CBE131198:CBE131201 CLA131198:CLA131201 CUW131198:CUW131201 DES131198:DES131201 DOO131198:DOO131201 DYK131198:DYK131201 EIG131198:EIG131201 ESC131198:ESC131201 FBY131198:FBY131201 FLU131198:FLU131201 FVQ131198:FVQ131201 GFM131198:GFM131201 GPI131198:GPI131201 GZE131198:GZE131201 HJA131198:HJA131201 HSW131198:HSW131201 ICS131198:ICS131201 IMO131198:IMO131201 IWK131198:IWK131201 JGG131198:JGG131201 JQC131198:JQC131201 JZY131198:JZY131201 KJU131198:KJU131201 KTQ131198:KTQ131201 LDM131198:LDM131201 LNI131198:LNI131201 LXE131198:LXE131201 MHA131198:MHA131201 MQW131198:MQW131201 NAS131198:NAS131201 NKO131198:NKO131201 NUK131198:NUK131201 OEG131198:OEG131201 OOC131198:OOC131201 OXY131198:OXY131201 PHU131198:PHU131201 PRQ131198:PRQ131201 QBM131198:QBM131201 QLI131198:QLI131201 QVE131198:QVE131201 RFA131198:RFA131201 ROW131198:ROW131201 RYS131198:RYS131201 SIO131198:SIO131201 SSK131198:SSK131201 TCG131198:TCG131201 TMC131198:TMC131201 TVY131198:TVY131201 UFU131198:UFU131201 UPQ131198:UPQ131201 UZM131198:UZM131201 VJI131198:VJI131201 VTE131198:VTE131201 WDA131198:WDA131201 WMW131198:WMW131201 WWS131198:WWS131201 AK196734:AK196737 KG196734:KG196737 UC196734:UC196737 ADY196734:ADY196737 ANU196734:ANU196737 AXQ196734:AXQ196737 BHM196734:BHM196737 BRI196734:BRI196737 CBE196734:CBE196737 CLA196734:CLA196737 CUW196734:CUW196737 DES196734:DES196737 DOO196734:DOO196737 DYK196734:DYK196737 EIG196734:EIG196737 ESC196734:ESC196737 FBY196734:FBY196737 FLU196734:FLU196737 FVQ196734:FVQ196737 GFM196734:GFM196737 GPI196734:GPI196737 GZE196734:GZE196737 HJA196734:HJA196737 HSW196734:HSW196737 ICS196734:ICS196737 IMO196734:IMO196737 IWK196734:IWK196737 JGG196734:JGG196737 JQC196734:JQC196737 JZY196734:JZY196737 KJU196734:KJU196737 KTQ196734:KTQ196737 LDM196734:LDM196737 LNI196734:LNI196737 LXE196734:LXE196737 MHA196734:MHA196737 MQW196734:MQW196737 NAS196734:NAS196737 NKO196734:NKO196737 NUK196734:NUK196737 OEG196734:OEG196737 OOC196734:OOC196737 OXY196734:OXY196737 PHU196734:PHU196737 PRQ196734:PRQ196737 QBM196734:QBM196737 QLI196734:QLI196737 QVE196734:QVE196737 RFA196734:RFA196737 ROW196734:ROW196737 RYS196734:RYS196737 SIO196734:SIO196737 SSK196734:SSK196737 TCG196734:TCG196737 TMC196734:TMC196737 TVY196734:TVY196737 UFU196734:UFU196737 UPQ196734:UPQ196737 UZM196734:UZM196737 VJI196734:VJI196737 VTE196734:VTE196737 WDA196734:WDA196737 WMW196734:WMW196737 WWS196734:WWS196737 AK262270:AK262273 KG262270:KG262273 UC262270:UC262273 ADY262270:ADY262273 ANU262270:ANU262273 AXQ262270:AXQ262273 BHM262270:BHM262273 BRI262270:BRI262273 CBE262270:CBE262273 CLA262270:CLA262273 CUW262270:CUW262273 DES262270:DES262273 DOO262270:DOO262273 DYK262270:DYK262273 EIG262270:EIG262273 ESC262270:ESC262273 FBY262270:FBY262273 FLU262270:FLU262273 FVQ262270:FVQ262273 GFM262270:GFM262273 GPI262270:GPI262273 GZE262270:GZE262273 HJA262270:HJA262273 HSW262270:HSW262273 ICS262270:ICS262273 IMO262270:IMO262273 IWK262270:IWK262273 JGG262270:JGG262273 JQC262270:JQC262273 JZY262270:JZY262273 KJU262270:KJU262273 KTQ262270:KTQ262273 LDM262270:LDM262273 LNI262270:LNI262273 LXE262270:LXE262273 MHA262270:MHA262273 MQW262270:MQW262273 NAS262270:NAS262273 NKO262270:NKO262273 NUK262270:NUK262273 OEG262270:OEG262273 OOC262270:OOC262273 OXY262270:OXY262273 PHU262270:PHU262273 PRQ262270:PRQ262273 QBM262270:QBM262273 QLI262270:QLI262273 QVE262270:QVE262273 RFA262270:RFA262273 ROW262270:ROW262273 RYS262270:RYS262273 SIO262270:SIO262273 SSK262270:SSK262273 TCG262270:TCG262273 TMC262270:TMC262273 TVY262270:TVY262273 UFU262270:UFU262273 UPQ262270:UPQ262273 UZM262270:UZM262273 VJI262270:VJI262273 VTE262270:VTE262273 WDA262270:WDA262273 WMW262270:WMW262273 WWS262270:WWS262273 AK327806:AK327809 KG327806:KG327809 UC327806:UC327809 ADY327806:ADY327809 ANU327806:ANU327809 AXQ327806:AXQ327809 BHM327806:BHM327809 BRI327806:BRI327809 CBE327806:CBE327809 CLA327806:CLA327809 CUW327806:CUW327809 DES327806:DES327809 DOO327806:DOO327809 DYK327806:DYK327809 EIG327806:EIG327809 ESC327806:ESC327809 FBY327806:FBY327809 FLU327806:FLU327809 FVQ327806:FVQ327809 GFM327806:GFM327809 GPI327806:GPI327809 GZE327806:GZE327809 HJA327806:HJA327809 HSW327806:HSW327809 ICS327806:ICS327809 IMO327806:IMO327809 IWK327806:IWK327809 JGG327806:JGG327809 JQC327806:JQC327809 JZY327806:JZY327809 KJU327806:KJU327809 KTQ327806:KTQ327809 LDM327806:LDM327809 LNI327806:LNI327809 LXE327806:LXE327809 MHA327806:MHA327809 MQW327806:MQW327809 NAS327806:NAS327809 NKO327806:NKO327809 NUK327806:NUK327809 OEG327806:OEG327809 OOC327806:OOC327809 OXY327806:OXY327809 PHU327806:PHU327809 PRQ327806:PRQ327809 QBM327806:QBM327809 QLI327806:QLI327809 QVE327806:QVE327809 RFA327806:RFA327809 ROW327806:ROW327809 RYS327806:RYS327809 SIO327806:SIO327809 SSK327806:SSK327809 TCG327806:TCG327809 TMC327806:TMC327809 TVY327806:TVY327809 UFU327806:UFU327809 UPQ327806:UPQ327809 UZM327806:UZM327809 VJI327806:VJI327809 VTE327806:VTE327809 WDA327806:WDA327809 WMW327806:WMW327809 WWS327806:WWS327809 AK393342:AK393345 KG393342:KG393345 UC393342:UC393345 ADY393342:ADY393345 ANU393342:ANU393345 AXQ393342:AXQ393345 BHM393342:BHM393345 BRI393342:BRI393345 CBE393342:CBE393345 CLA393342:CLA393345 CUW393342:CUW393345 DES393342:DES393345 DOO393342:DOO393345 DYK393342:DYK393345 EIG393342:EIG393345 ESC393342:ESC393345 FBY393342:FBY393345 FLU393342:FLU393345 FVQ393342:FVQ393345 GFM393342:GFM393345 GPI393342:GPI393345 GZE393342:GZE393345 HJA393342:HJA393345 HSW393342:HSW393345 ICS393342:ICS393345 IMO393342:IMO393345 IWK393342:IWK393345 JGG393342:JGG393345 JQC393342:JQC393345 JZY393342:JZY393345 KJU393342:KJU393345 KTQ393342:KTQ393345 LDM393342:LDM393345 LNI393342:LNI393345 LXE393342:LXE393345 MHA393342:MHA393345 MQW393342:MQW393345 NAS393342:NAS393345 NKO393342:NKO393345 NUK393342:NUK393345 OEG393342:OEG393345 OOC393342:OOC393345 OXY393342:OXY393345 PHU393342:PHU393345 PRQ393342:PRQ393345 QBM393342:QBM393345 QLI393342:QLI393345 QVE393342:QVE393345 RFA393342:RFA393345 ROW393342:ROW393345 RYS393342:RYS393345 SIO393342:SIO393345 SSK393342:SSK393345 TCG393342:TCG393345 TMC393342:TMC393345 TVY393342:TVY393345 UFU393342:UFU393345 UPQ393342:UPQ393345 UZM393342:UZM393345 VJI393342:VJI393345 VTE393342:VTE393345 WDA393342:WDA393345 WMW393342:WMW393345 WWS393342:WWS393345 AK458878:AK458881 KG458878:KG458881 UC458878:UC458881 ADY458878:ADY458881 ANU458878:ANU458881 AXQ458878:AXQ458881 BHM458878:BHM458881 BRI458878:BRI458881 CBE458878:CBE458881 CLA458878:CLA458881 CUW458878:CUW458881 DES458878:DES458881 DOO458878:DOO458881 DYK458878:DYK458881 EIG458878:EIG458881 ESC458878:ESC458881 FBY458878:FBY458881 FLU458878:FLU458881 FVQ458878:FVQ458881 GFM458878:GFM458881 GPI458878:GPI458881 GZE458878:GZE458881 HJA458878:HJA458881 HSW458878:HSW458881 ICS458878:ICS458881 IMO458878:IMO458881 IWK458878:IWK458881 JGG458878:JGG458881 JQC458878:JQC458881 JZY458878:JZY458881 KJU458878:KJU458881 KTQ458878:KTQ458881 LDM458878:LDM458881 LNI458878:LNI458881 LXE458878:LXE458881 MHA458878:MHA458881 MQW458878:MQW458881 NAS458878:NAS458881 NKO458878:NKO458881 NUK458878:NUK458881 OEG458878:OEG458881 OOC458878:OOC458881 OXY458878:OXY458881 PHU458878:PHU458881 PRQ458878:PRQ458881 QBM458878:QBM458881 QLI458878:QLI458881 QVE458878:QVE458881 RFA458878:RFA458881 ROW458878:ROW458881 RYS458878:RYS458881 SIO458878:SIO458881 SSK458878:SSK458881 TCG458878:TCG458881 TMC458878:TMC458881 TVY458878:TVY458881 UFU458878:UFU458881 UPQ458878:UPQ458881 UZM458878:UZM458881 VJI458878:VJI458881 VTE458878:VTE458881 WDA458878:WDA458881 WMW458878:WMW458881 WWS458878:WWS458881 AK524414:AK524417 KG524414:KG524417 UC524414:UC524417 ADY524414:ADY524417 ANU524414:ANU524417 AXQ524414:AXQ524417 BHM524414:BHM524417 BRI524414:BRI524417 CBE524414:CBE524417 CLA524414:CLA524417 CUW524414:CUW524417 DES524414:DES524417 DOO524414:DOO524417 DYK524414:DYK524417 EIG524414:EIG524417 ESC524414:ESC524417 FBY524414:FBY524417 FLU524414:FLU524417 FVQ524414:FVQ524417 GFM524414:GFM524417 GPI524414:GPI524417 GZE524414:GZE524417 HJA524414:HJA524417 HSW524414:HSW524417 ICS524414:ICS524417 IMO524414:IMO524417 IWK524414:IWK524417 JGG524414:JGG524417 JQC524414:JQC524417 JZY524414:JZY524417 KJU524414:KJU524417 KTQ524414:KTQ524417 LDM524414:LDM524417 LNI524414:LNI524417 LXE524414:LXE524417 MHA524414:MHA524417 MQW524414:MQW524417 NAS524414:NAS524417 NKO524414:NKO524417 NUK524414:NUK524417 OEG524414:OEG524417 OOC524414:OOC524417 OXY524414:OXY524417 PHU524414:PHU524417 PRQ524414:PRQ524417 QBM524414:QBM524417 QLI524414:QLI524417 QVE524414:QVE524417 RFA524414:RFA524417 ROW524414:ROW524417 RYS524414:RYS524417 SIO524414:SIO524417 SSK524414:SSK524417 TCG524414:TCG524417 TMC524414:TMC524417 TVY524414:TVY524417 UFU524414:UFU524417 UPQ524414:UPQ524417 UZM524414:UZM524417 VJI524414:VJI524417 VTE524414:VTE524417 WDA524414:WDA524417 WMW524414:WMW524417 WWS524414:WWS524417 AK589950:AK589953 KG589950:KG589953 UC589950:UC589953 ADY589950:ADY589953 ANU589950:ANU589953 AXQ589950:AXQ589953 BHM589950:BHM589953 BRI589950:BRI589953 CBE589950:CBE589953 CLA589950:CLA589953 CUW589950:CUW589953 DES589950:DES589953 DOO589950:DOO589953 DYK589950:DYK589953 EIG589950:EIG589953 ESC589950:ESC589953 FBY589950:FBY589953 FLU589950:FLU589953 FVQ589950:FVQ589953 GFM589950:GFM589953 GPI589950:GPI589953 GZE589950:GZE589953 HJA589950:HJA589953 HSW589950:HSW589953 ICS589950:ICS589953 IMO589950:IMO589953 IWK589950:IWK589953 JGG589950:JGG589953 JQC589950:JQC589953 JZY589950:JZY589953 KJU589950:KJU589953 KTQ589950:KTQ589953 LDM589950:LDM589953 LNI589950:LNI589953 LXE589950:LXE589953 MHA589950:MHA589953 MQW589950:MQW589953 NAS589950:NAS589953 NKO589950:NKO589953 NUK589950:NUK589953 OEG589950:OEG589953 OOC589950:OOC589953 OXY589950:OXY589953 PHU589950:PHU589953 PRQ589950:PRQ589953 QBM589950:QBM589953 QLI589950:QLI589953 QVE589950:QVE589953 RFA589950:RFA589953 ROW589950:ROW589953 RYS589950:RYS589953 SIO589950:SIO589953 SSK589950:SSK589953 TCG589950:TCG589953 TMC589950:TMC589953 TVY589950:TVY589953 UFU589950:UFU589953 UPQ589950:UPQ589953 UZM589950:UZM589953 VJI589950:VJI589953 VTE589950:VTE589953 WDA589950:WDA589953 WMW589950:WMW589953 WWS589950:WWS589953 AK655486:AK655489 KG655486:KG655489 UC655486:UC655489 ADY655486:ADY655489 ANU655486:ANU655489 AXQ655486:AXQ655489 BHM655486:BHM655489 BRI655486:BRI655489 CBE655486:CBE655489 CLA655486:CLA655489 CUW655486:CUW655489 DES655486:DES655489 DOO655486:DOO655489 DYK655486:DYK655489 EIG655486:EIG655489 ESC655486:ESC655489 FBY655486:FBY655489 FLU655486:FLU655489 FVQ655486:FVQ655489 GFM655486:GFM655489 GPI655486:GPI655489 GZE655486:GZE655489 HJA655486:HJA655489 HSW655486:HSW655489 ICS655486:ICS655489 IMO655486:IMO655489 IWK655486:IWK655489 JGG655486:JGG655489 JQC655486:JQC655489 JZY655486:JZY655489 KJU655486:KJU655489 KTQ655486:KTQ655489 LDM655486:LDM655489 LNI655486:LNI655489 LXE655486:LXE655489 MHA655486:MHA655489 MQW655486:MQW655489 NAS655486:NAS655489 NKO655486:NKO655489 NUK655486:NUK655489 OEG655486:OEG655489 OOC655486:OOC655489 OXY655486:OXY655489 PHU655486:PHU655489 PRQ655486:PRQ655489 QBM655486:QBM655489 QLI655486:QLI655489 QVE655486:QVE655489 RFA655486:RFA655489 ROW655486:ROW655489 RYS655486:RYS655489 SIO655486:SIO655489 SSK655486:SSK655489 TCG655486:TCG655489 TMC655486:TMC655489 TVY655486:TVY655489 UFU655486:UFU655489 UPQ655486:UPQ655489 UZM655486:UZM655489 VJI655486:VJI655489 VTE655486:VTE655489 WDA655486:WDA655489 WMW655486:WMW655489 WWS655486:WWS655489 AK721022:AK721025 KG721022:KG721025 UC721022:UC721025 ADY721022:ADY721025 ANU721022:ANU721025 AXQ721022:AXQ721025 BHM721022:BHM721025 BRI721022:BRI721025 CBE721022:CBE721025 CLA721022:CLA721025 CUW721022:CUW721025 DES721022:DES721025 DOO721022:DOO721025 DYK721022:DYK721025 EIG721022:EIG721025 ESC721022:ESC721025 FBY721022:FBY721025 FLU721022:FLU721025 FVQ721022:FVQ721025 GFM721022:GFM721025 GPI721022:GPI721025 GZE721022:GZE721025 HJA721022:HJA721025 HSW721022:HSW721025 ICS721022:ICS721025 IMO721022:IMO721025 IWK721022:IWK721025 JGG721022:JGG721025 JQC721022:JQC721025 JZY721022:JZY721025 KJU721022:KJU721025 KTQ721022:KTQ721025 LDM721022:LDM721025 LNI721022:LNI721025 LXE721022:LXE721025 MHA721022:MHA721025 MQW721022:MQW721025 NAS721022:NAS721025 NKO721022:NKO721025 NUK721022:NUK721025 OEG721022:OEG721025 OOC721022:OOC721025 OXY721022:OXY721025 PHU721022:PHU721025 PRQ721022:PRQ721025 QBM721022:QBM721025 QLI721022:QLI721025 QVE721022:QVE721025 RFA721022:RFA721025 ROW721022:ROW721025 RYS721022:RYS721025 SIO721022:SIO721025 SSK721022:SSK721025 TCG721022:TCG721025 TMC721022:TMC721025 TVY721022:TVY721025 UFU721022:UFU721025 UPQ721022:UPQ721025 UZM721022:UZM721025 VJI721022:VJI721025 VTE721022:VTE721025 WDA721022:WDA721025 WMW721022:WMW721025 WWS721022:WWS721025 AK786558:AK786561 KG786558:KG786561 UC786558:UC786561 ADY786558:ADY786561 ANU786558:ANU786561 AXQ786558:AXQ786561 BHM786558:BHM786561 BRI786558:BRI786561 CBE786558:CBE786561 CLA786558:CLA786561 CUW786558:CUW786561 DES786558:DES786561 DOO786558:DOO786561 DYK786558:DYK786561 EIG786558:EIG786561 ESC786558:ESC786561 FBY786558:FBY786561 FLU786558:FLU786561 FVQ786558:FVQ786561 GFM786558:GFM786561 GPI786558:GPI786561 GZE786558:GZE786561 HJA786558:HJA786561 HSW786558:HSW786561 ICS786558:ICS786561 IMO786558:IMO786561 IWK786558:IWK786561 JGG786558:JGG786561 JQC786558:JQC786561 JZY786558:JZY786561 KJU786558:KJU786561 KTQ786558:KTQ786561 LDM786558:LDM786561 LNI786558:LNI786561 LXE786558:LXE786561 MHA786558:MHA786561 MQW786558:MQW786561 NAS786558:NAS786561 NKO786558:NKO786561 NUK786558:NUK786561 OEG786558:OEG786561 OOC786558:OOC786561 OXY786558:OXY786561 PHU786558:PHU786561 PRQ786558:PRQ786561 QBM786558:QBM786561 QLI786558:QLI786561 QVE786558:QVE786561 RFA786558:RFA786561 ROW786558:ROW786561 RYS786558:RYS786561 SIO786558:SIO786561 SSK786558:SSK786561 TCG786558:TCG786561 TMC786558:TMC786561 TVY786558:TVY786561 UFU786558:UFU786561 UPQ786558:UPQ786561 UZM786558:UZM786561 VJI786558:VJI786561 VTE786558:VTE786561 WDA786558:WDA786561 WMW786558:WMW786561 WWS786558:WWS786561 AK852094:AK852097 KG852094:KG852097 UC852094:UC852097 ADY852094:ADY852097 ANU852094:ANU852097 AXQ852094:AXQ852097 BHM852094:BHM852097 BRI852094:BRI852097 CBE852094:CBE852097 CLA852094:CLA852097 CUW852094:CUW852097 DES852094:DES852097 DOO852094:DOO852097 DYK852094:DYK852097 EIG852094:EIG852097 ESC852094:ESC852097 FBY852094:FBY852097 FLU852094:FLU852097 FVQ852094:FVQ852097 GFM852094:GFM852097 GPI852094:GPI852097 GZE852094:GZE852097 HJA852094:HJA852097 HSW852094:HSW852097 ICS852094:ICS852097 IMO852094:IMO852097 IWK852094:IWK852097 JGG852094:JGG852097 JQC852094:JQC852097 JZY852094:JZY852097 KJU852094:KJU852097 KTQ852094:KTQ852097 LDM852094:LDM852097 LNI852094:LNI852097 LXE852094:LXE852097 MHA852094:MHA852097 MQW852094:MQW852097 NAS852094:NAS852097 NKO852094:NKO852097 NUK852094:NUK852097 OEG852094:OEG852097 OOC852094:OOC852097 OXY852094:OXY852097 PHU852094:PHU852097 PRQ852094:PRQ852097 QBM852094:QBM852097 QLI852094:QLI852097 QVE852094:QVE852097 RFA852094:RFA852097 ROW852094:ROW852097 RYS852094:RYS852097 SIO852094:SIO852097 SSK852094:SSK852097 TCG852094:TCG852097 TMC852094:TMC852097 TVY852094:TVY852097 UFU852094:UFU852097 UPQ852094:UPQ852097 UZM852094:UZM852097 VJI852094:VJI852097 VTE852094:VTE852097 WDA852094:WDA852097 WMW852094:WMW852097 WWS852094:WWS852097 AK917630:AK917633 KG917630:KG917633 UC917630:UC917633 ADY917630:ADY917633 ANU917630:ANU917633 AXQ917630:AXQ917633 BHM917630:BHM917633 BRI917630:BRI917633 CBE917630:CBE917633 CLA917630:CLA917633 CUW917630:CUW917633 DES917630:DES917633 DOO917630:DOO917633 DYK917630:DYK917633 EIG917630:EIG917633 ESC917630:ESC917633 FBY917630:FBY917633 FLU917630:FLU917633 FVQ917630:FVQ917633 GFM917630:GFM917633 GPI917630:GPI917633 GZE917630:GZE917633 HJA917630:HJA917633 HSW917630:HSW917633 ICS917630:ICS917633 IMO917630:IMO917633 IWK917630:IWK917633 JGG917630:JGG917633 JQC917630:JQC917633 JZY917630:JZY917633 KJU917630:KJU917633 KTQ917630:KTQ917633 LDM917630:LDM917633 LNI917630:LNI917633 LXE917630:LXE917633 MHA917630:MHA917633 MQW917630:MQW917633 NAS917630:NAS917633 NKO917630:NKO917633 NUK917630:NUK917633 OEG917630:OEG917633 OOC917630:OOC917633 OXY917630:OXY917633 PHU917630:PHU917633 PRQ917630:PRQ917633 QBM917630:QBM917633 QLI917630:QLI917633 QVE917630:QVE917633 RFA917630:RFA917633 ROW917630:ROW917633 RYS917630:RYS917633 SIO917630:SIO917633 SSK917630:SSK917633 TCG917630:TCG917633 TMC917630:TMC917633 TVY917630:TVY917633 UFU917630:UFU917633 UPQ917630:UPQ917633 UZM917630:UZM917633 VJI917630:VJI917633 VTE917630:VTE917633 WDA917630:WDA917633 WMW917630:WMW917633 WWS917630:WWS917633 AK983166:AK983169 KG983166:KG983169 UC983166:UC983169 ADY983166:ADY983169 ANU983166:ANU983169 AXQ983166:AXQ983169 BHM983166:BHM983169 BRI983166:BRI983169 CBE983166:CBE983169 CLA983166:CLA983169 CUW983166:CUW983169 DES983166:DES983169 DOO983166:DOO983169 DYK983166:DYK983169 EIG983166:EIG983169 ESC983166:ESC983169 FBY983166:FBY983169 FLU983166:FLU983169 FVQ983166:FVQ983169 GFM983166:GFM983169 GPI983166:GPI983169 GZE983166:GZE983169 HJA983166:HJA983169 HSW983166:HSW983169 ICS983166:ICS983169 IMO983166:IMO983169 IWK983166:IWK983169 JGG983166:JGG983169 JQC983166:JQC983169 JZY983166:JZY983169 KJU983166:KJU983169 KTQ983166:KTQ983169 LDM983166:LDM983169 LNI983166:LNI983169 LXE983166:LXE983169 MHA983166:MHA983169 MQW983166:MQW983169 NAS983166:NAS983169 NKO983166:NKO983169 NUK983166:NUK983169 OEG983166:OEG983169 OOC983166:OOC983169 OXY983166:OXY983169 PHU983166:PHU983169 PRQ983166:PRQ983169 QBM983166:QBM983169 QLI983166:QLI983169 QVE983166:QVE983169 RFA983166:RFA983169 ROW983166:ROW983169 RYS983166:RYS983169 SIO983166:SIO983169 SSK983166:SSK983169 TCG983166:TCG983169 TMC983166:TMC983169 TVY983166:TVY983169 UFU983166:UFU983169 UPQ983166:UPQ983169 UZM983166:UZM983169 VJI983166:VJI983169 VTE983166:VTE983169 WDA983166:WDA983169 WMW983166:WMW983169 WWS983166:WWS983169 AM136 KI136 UE136 AEA136 ANW136 AXS136 BHO136 BRK136 CBG136 CLC136 CUY136 DEU136 DOQ136 DYM136 EII136 ESE136 FCA136 FLW136 FVS136 GFO136 GPK136 GZG136 HJC136 HSY136 ICU136 IMQ136 IWM136 JGI136 JQE136 KAA136 KJW136 KTS136 LDO136 LNK136 LXG136 MHC136 MQY136 NAU136 NKQ136 NUM136 OEI136 OOE136 OYA136 PHW136 PRS136 QBO136 QLK136 QVG136 RFC136 ROY136 RYU136 SIQ136 SSM136 TCI136 TME136 TWA136 UFW136 UPS136 UZO136 VJK136 VTG136 WDC136 WMY136 WWU136 AM65672 KI65672 UE65672 AEA65672 ANW65672 AXS65672 BHO65672 BRK65672 CBG65672 CLC65672 CUY65672 DEU65672 DOQ65672 DYM65672 EII65672 ESE65672 FCA65672 FLW65672 FVS65672 GFO65672 GPK65672 GZG65672 HJC65672 HSY65672 ICU65672 IMQ65672 IWM65672 JGI65672 JQE65672 KAA65672 KJW65672 KTS65672 LDO65672 LNK65672 LXG65672 MHC65672 MQY65672 NAU65672 NKQ65672 NUM65672 OEI65672 OOE65672 OYA65672 PHW65672 PRS65672 QBO65672 QLK65672 QVG65672 RFC65672 ROY65672 RYU65672 SIQ65672 SSM65672 TCI65672 TME65672 TWA65672 UFW65672 UPS65672 UZO65672 VJK65672 VTG65672 WDC65672 WMY65672 WWU65672 AM131208 KI131208 UE131208 AEA131208 ANW131208 AXS131208 BHO131208 BRK131208 CBG131208 CLC131208 CUY131208 DEU131208 DOQ131208 DYM131208 EII131208 ESE131208 FCA131208 FLW131208 FVS131208 GFO131208 GPK131208 GZG131208 HJC131208 HSY131208 ICU131208 IMQ131208 IWM131208 JGI131208 JQE131208 KAA131208 KJW131208 KTS131208 LDO131208 LNK131208 LXG131208 MHC131208 MQY131208 NAU131208 NKQ131208 NUM131208 OEI131208 OOE131208 OYA131208 PHW131208 PRS131208 QBO131208 QLK131208 QVG131208 RFC131208 ROY131208 RYU131208 SIQ131208 SSM131208 TCI131208 TME131208 TWA131208 UFW131208 UPS131208 UZO131208 VJK131208 VTG131208 WDC131208 WMY131208 WWU131208 AM196744 KI196744 UE196744 AEA196744 ANW196744 AXS196744 BHO196744 BRK196744 CBG196744 CLC196744 CUY196744 DEU196744 DOQ196744 DYM196744 EII196744 ESE196744 FCA196744 FLW196744 FVS196744 GFO196744 GPK196744 GZG196744 HJC196744 HSY196744 ICU196744 IMQ196744 IWM196744 JGI196744 JQE196744 KAA196744 KJW196744 KTS196744 LDO196744 LNK196744 LXG196744 MHC196744 MQY196744 NAU196744 NKQ196744 NUM196744 OEI196744 OOE196744 OYA196744 PHW196744 PRS196744 QBO196744 QLK196744 QVG196744 RFC196744 ROY196744 RYU196744 SIQ196744 SSM196744 TCI196744 TME196744 TWA196744 UFW196744 UPS196744 UZO196744 VJK196744 VTG196744 WDC196744 WMY196744 WWU196744 AM262280 KI262280 UE262280 AEA262280 ANW262280 AXS262280 BHO262280 BRK262280 CBG262280 CLC262280 CUY262280 DEU262280 DOQ262280 DYM262280 EII262280 ESE262280 FCA262280 FLW262280 FVS262280 GFO262280 GPK262280 GZG262280 HJC262280 HSY262280 ICU262280 IMQ262280 IWM262280 JGI262280 JQE262280 KAA262280 KJW262280 KTS262280 LDO262280 LNK262280 LXG262280 MHC262280 MQY262280 NAU262280 NKQ262280 NUM262280 OEI262280 OOE262280 OYA262280 PHW262280 PRS262280 QBO262280 QLK262280 QVG262280 RFC262280 ROY262280 RYU262280 SIQ262280 SSM262280 TCI262280 TME262280 TWA262280 UFW262280 UPS262280 UZO262280 VJK262280 VTG262280 WDC262280 WMY262280 WWU262280 AM327816 KI327816 UE327816 AEA327816 ANW327816 AXS327816 BHO327816 BRK327816 CBG327816 CLC327816 CUY327816 DEU327816 DOQ327816 DYM327816 EII327816 ESE327816 FCA327816 FLW327816 FVS327816 GFO327816 GPK327816 GZG327816 HJC327816 HSY327816 ICU327816 IMQ327816 IWM327816 JGI327816 JQE327816 KAA327816 KJW327816 KTS327816 LDO327816 LNK327816 LXG327816 MHC327816 MQY327816 NAU327816 NKQ327816 NUM327816 OEI327816 OOE327816 OYA327816 PHW327816 PRS327816 QBO327816 QLK327816 QVG327816 RFC327816 ROY327816 RYU327816 SIQ327816 SSM327816 TCI327816 TME327816 TWA327816 UFW327816 UPS327816 UZO327816 VJK327816 VTG327816 WDC327816 WMY327816 WWU327816 AM393352 KI393352 UE393352 AEA393352 ANW393352 AXS393352 BHO393352 BRK393352 CBG393352 CLC393352 CUY393352 DEU393352 DOQ393352 DYM393352 EII393352 ESE393352 FCA393352 FLW393352 FVS393352 GFO393352 GPK393352 GZG393352 HJC393352 HSY393352 ICU393352 IMQ393352 IWM393352 JGI393352 JQE393352 KAA393352 KJW393352 KTS393352 LDO393352 LNK393352 LXG393352 MHC393352 MQY393352 NAU393352 NKQ393352 NUM393352 OEI393352 OOE393352 OYA393352 PHW393352 PRS393352 QBO393352 QLK393352 QVG393352 RFC393352 ROY393352 RYU393352 SIQ393352 SSM393352 TCI393352 TME393352 TWA393352 UFW393352 UPS393352 UZO393352 VJK393352 VTG393352 WDC393352 WMY393352 WWU393352 AM458888 KI458888 UE458888 AEA458888 ANW458888 AXS458888 BHO458888 BRK458888 CBG458888 CLC458888 CUY458888 DEU458888 DOQ458888 DYM458888 EII458888 ESE458888 FCA458888 FLW458888 FVS458888 GFO458888 GPK458888 GZG458888 HJC458888 HSY458888 ICU458888 IMQ458888 IWM458888 JGI458888 JQE458888 KAA458888 KJW458888 KTS458888 LDO458888 LNK458888 LXG458888 MHC458888 MQY458888 NAU458888 NKQ458888 NUM458888 OEI458888 OOE458888 OYA458888 PHW458888 PRS458888 QBO458888 QLK458888 QVG458888 RFC458888 ROY458888 RYU458888 SIQ458888 SSM458888 TCI458888 TME458888 TWA458888 UFW458888 UPS458888 UZO458888 VJK458888 VTG458888 WDC458888 WMY458888 WWU458888 AM524424 KI524424 UE524424 AEA524424 ANW524424 AXS524424 BHO524424 BRK524424 CBG524424 CLC524424 CUY524424 DEU524424 DOQ524424 DYM524424 EII524424 ESE524424 FCA524424 FLW524424 FVS524424 GFO524424 GPK524424 GZG524424 HJC524424 HSY524424 ICU524424 IMQ524424 IWM524424 JGI524424 JQE524424 KAA524424 KJW524424 KTS524424 LDO524424 LNK524424 LXG524424 MHC524424 MQY524424 NAU524424 NKQ524424 NUM524424 OEI524424 OOE524424 OYA524424 PHW524424 PRS524424 QBO524424 QLK524424 QVG524424 RFC524424 ROY524424 RYU524424 SIQ524424 SSM524424 TCI524424 TME524424 TWA524424 UFW524424 UPS524424 UZO524424 VJK524424 VTG524424 WDC524424 WMY524424 WWU524424 AM589960 KI589960 UE589960 AEA589960 ANW589960 AXS589960 BHO589960 BRK589960 CBG589960 CLC589960 CUY589960 DEU589960 DOQ589960 DYM589960 EII589960 ESE589960 FCA589960 FLW589960 FVS589960 GFO589960 GPK589960 GZG589960 HJC589960 HSY589960 ICU589960 IMQ589960 IWM589960 JGI589960 JQE589960 KAA589960 KJW589960 KTS589960 LDO589960 LNK589960 LXG589960 MHC589960 MQY589960 NAU589960 NKQ589960 NUM589960 OEI589960 OOE589960 OYA589960 PHW589960 PRS589960 QBO589960 QLK589960 QVG589960 RFC589960 ROY589960 RYU589960 SIQ589960 SSM589960 TCI589960 TME589960 TWA589960 UFW589960 UPS589960 UZO589960 VJK589960 VTG589960 WDC589960 WMY589960 WWU589960 AM655496 KI655496 UE655496 AEA655496 ANW655496 AXS655496 BHO655496 BRK655496 CBG655496 CLC655496 CUY655496 DEU655496 DOQ655496 DYM655496 EII655496 ESE655496 FCA655496 FLW655496 FVS655496 GFO655496 GPK655496 GZG655496 HJC655496 HSY655496 ICU655496 IMQ655496 IWM655496 JGI655496 JQE655496 KAA655496 KJW655496 KTS655496 LDO655496 LNK655496 LXG655496 MHC655496 MQY655496 NAU655496 NKQ655496 NUM655496 OEI655496 OOE655496 OYA655496 PHW655496 PRS655496 QBO655496 QLK655496 QVG655496 RFC655496 ROY655496 RYU655496 SIQ655496 SSM655496 TCI655496 TME655496 TWA655496 UFW655496 UPS655496 UZO655496 VJK655496 VTG655496 WDC655496 WMY655496 WWU655496 AM721032 KI721032 UE721032 AEA721032 ANW721032 AXS721032 BHO721032 BRK721032 CBG721032 CLC721032 CUY721032 DEU721032 DOQ721032 DYM721032 EII721032 ESE721032 FCA721032 FLW721032 FVS721032 GFO721032 GPK721032 GZG721032 HJC721032 HSY721032 ICU721032 IMQ721032 IWM721032 JGI721032 JQE721032 KAA721032 KJW721032 KTS721032 LDO721032 LNK721032 LXG721032 MHC721032 MQY721032 NAU721032 NKQ721032 NUM721032 OEI721032 OOE721032 OYA721032 PHW721032 PRS721032 QBO721032 QLK721032 QVG721032 RFC721032 ROY721032 RYU721032 SIQ721032 SSM721032 TCI721032 TME721032 TWA721032 UFW721032 UPS721032 UZO721032 VJK721032 VTG721032 WDC721032 WMY721032 WWU721032 AM786568 KI786568 UE786568 AEA786568 ANW786568 AXS786568 BHO786568 BRK786568 CBG786568 CLC786568 CUY786568 DEU786568 DOQ786568 DYM786568 EII786568 ESE786568 FCA786568 FLW786568 FVS786568 GFO786568 GPK786568 GZG786568 HJC786568 HSY786568 ICU786568 IMQ786568 IWM786568 JGI786568 JQE786568 KAA786568 KJW786568 KTS786568 LDO786568 LNK786568 LXG786568 MHC786568 MQY786568 NAU786568 NKQ786568 NUM786568 OEI786568 OOE786568 OYA786568 PHW786568 PRS786568 QBO786568 QLK786568 QVG786568 RFC786568 ROY786568 RYU786568 SIQ786568 SSM786568 TCI786568 TME786568 TWA786568 UFW786568 UPS786568 UZO786568 VJK786568 VTG786568 WDC786568 WMY786568 WWU786568 AM852104 KI852104 UE852104 AEA852104 ANW852104 AXS852104 BHO852104 BRK852104 CBG852104 CLC852104 CUY852104 DEU852104 DOQ852104 DYM852104 EII852104 ESE852104 FCA852104 FLW852104 FVS852104 GFO852104 GPK852104 GZG852104 HJC852104 HSY852104 ICU852104 IMQ852104 IWM852104 JGI852104 JQE852104 KAA852104 KJW852104 KTS852104 LDO852104 LNK852104 LXG852104 MHC852104 MQY852104 NAU852104 NKQ852104 NUM852104 OEI852104 OOE852104 OYA852104 PHW852104 PRS852104 QBO852104 QLK852104 QVG852104 RFC852104 ROY852104 RYU852104 SIQ852104 SSM852104 TCI852104 TME852104 TWA852104 UFW852104 UPS852104 UZO852104 VJK852104 VTG852104 WDC852104 WMY852104 WWU852104 AM917640 KI917640 UE917640 AEA917640 ANW917640 AXS917640 BHO917640 BRK917640 CBG917640 CLC917640 CUY917640 DEU917640 DOQ917640 DYM917640 EII917640 ESE917640 FCA917640 FLW917640 FVS917640 GFO917640 GPK917640 GZG917640 HJC917640 HSY917640 ICU917640 IMQ917640 IWM917640 JGI917640 JQE917640 KAA917640 KJW917640 KTS917640 LDO917640 LNK917640 LXG917640 MHC917640 MQY917640 NAU917640 NKQ917640 NUM917640 OEI917640 OOE917640 OYA917640 PHW917640 PRS917640 QBO917640 QLK917640 QVG917640 RFC917640 ROY917640 RYU917640 SIQ917640 SSM917640 TCI917640 TME917640 TWA917640 UFW917640 UPS917640 UZO917640 VJK917640 VTG917640 WDC917640 WMY917640 WWU917640 AM983176 KI983176 UE983176 AEA983176 ANW983176 AXS983176 BHO983176 BRK983176 CBG983176 CLC983176 CUY983176 DEU983176 DOQ983176 DYM983176 EII983176 ESE983176 FCA983176 FLW983176 FVS983176 GFO983176 GPK983176 GZG983176 HJC983176 HSY983176 ICU983176 IMQ983176 IWM983176 JGI983176 JQE983176 KAA983176 KJW983176 KTS983176 LDO983176 LNK983176 LXG983176 MHC983176 MQY983176 NAU983176 NKQ983176 NUM983176 OEI983176 OOE983176 OYA983176 PHW983176 PRS983176 QBO983176 QLK983176 QVG983176 RFC983176 ROY983176 RYU983176 SIQ983176 SSM983176 TCI983176 TME983176 TWA983176 UFW983176 UPS983176 UZO983176 VJK983176 VTG983176 WDC983176 WMY983176 WWU983176 O126:O136 JK126:JK136 TG126:TG136 ADC126:ADC136 AMY126:AMY136 AWU126:AWU136 BGQ126:BGQ136 BQM126:BQM136 CAI126:CAI136 CKE126:CKE136 CUA126:CUA136 DDW126:DDW136 DNS126:DNS136 DXO126:DXO136 EHK126:EHK136 ERG126:ERG136 FBC126:FBC136 FKY126:FKY136 FUU126:FUU136 GEQ126:GEQ136 GOM126:GOM136 GYI126:GYI136 HIE126:HIE136 HSA126:HSA136 IBW126:IBW136 ILS126:ILS136 IVO126:IVO136 JFK126:JFK136 JPG126:JPG136 JZC126:JZC136 KIY126:KIY136 KSU126:KSU136 LCQ126:LCQ136 LMM126:LMM136 LWI126:LWI136 MGE126:MGE136 MQA126:MQA136 MZW126:MZW136 NJS126:NJS136 NTO126:NTO136 ODK126:ODK136 ONG126:ONG136 OXC126:OXC136 PGY126:PGY136 PQU126:PQU136 QAQ126:QAQ136 QKM126:QKM136 QUI126:QUI136 REE126:REE136 ROA126:ROA136 RXW126:RXW136 SHS126:SHS136 SRO126:SRO136 TBK126:TBK136 TLG126:TLG136 TVC126:TVC136 UEY126:UEY136 UOU126:UOU136 UYQ126:UYQ136 VIM126:VIM136 VSI126:VSI136 WCE126:WCE136 WMA126:WMA136 WVW126:WVW136 O65662:O65672 JK65662:JK65672 TG65662:TG65672 ADC65662:ADC65672 AMY65662:AMY65672 AWU65662:AWU65672 BGQ65662:BGQ65672 BQM65662:BQM65672 CAI65662:CAI65672 CKE65662:CKE65672 CUA65662:CUA65672 DDW65662:DDW65672 DNS65662:DNS65672 DXO65662:DXO65672 EHK65662:EHK65672 ERG65662:ERG65672 FBC65662:FBC65672 FKY65662:FKY65672 FUU65662:FUU65672 GEQ65662:GEQ65672 GOM65662:GOM65672 GYI65662:GYI65672 HIE65662:HIE65672 HSA65662:HSA65672 IBW65662:IBW65672 ILS65662:ILS65672 IVO65662:IVO65672 JFK65662:JFK65672 JPG65662:JPG65672 JZC65662:JZC65672 KIY65662:KIY65672 KSU65662:KSU65672 LCQ65662:LCQ65672 LMM65662:LMM65672 LWI65662:LWI65672 MGE65662:MGE65672 MQA65662:MQA65672 MZW65662:MZW65672 NJS65662:NJS65672 NTO65662:NTO65672 ODK65662:ODK65672 ONG65662:ONG65672 OXC65662:OXC65672 PGY65662:PGY65672 PQU65662:PQU65672 QAQ65662:QAQ65672 QKM65662:QKM65672 QUI65662:QUI65672 REE65662:REE65672 ROA65662:ROA65672 RXW65662:RXW65672 SHS65662:SHS65672 SRO65662:SRO65672 TBK65662:TBK65672 TLG65662:TLG65672 TVC65662:TVC65672 UEY65662:UEY65672 UOU65662:UOU65672 UYQ65662:UYQ65672 VIM65662:VIM65672 VSI65662:VSI65672 WCE65662:WCE65672 WMA65662:WMA65672 WVW65662:WVW65672 O131198:O131208 JK131198:JK131208 TG131198:TG131208 ADC131198:ADC131208 AMY131198:AMY131208 AWU131198:AWU131208 BGQ131198:BGQ131208 BQM131198:BQM131208 CAI131198:CAI131208 CKE131198:CKE131208 CUA131198:CUA131208 DDW131198:DDW131208 DNS131198:DNS131208 DXO131198:DXO131208 EHK131198:EHK131208 ERG131198:ERG131208 FBC131198:FBC131208 FKY131198:FKY131208 FUU131198:FUU131208 GEQ131198:GEQ131208 GOM131198:GOM131208 GYI131198:GYI131208 HIE131198:HIE131208 HSA131198:HSA131208 IBW131198:IBW131208 ILS131198:ILS131208 IVO131198:IVO131208 JFK131198:JFK131208 JPG131198:JPG131208 JZC131198:JZC131208 KIY131198:KIY131208 KSU131198:KSU131208 LCQ131198:LCQ131208 LMM131198:LMM131208 LWI131198:LWI131208 MGE131198:MGE131208 MQA131198:MQA131208 MZW131198:MZW131208 NJS131198:NJS131208 NTO131198:NTO131208 ODK131198:ODK131208 ONG131198:ONG131208 OXC131198:OXC131208 PGY131198:PGY131208 PQU131198:PQU131208 QAQ131198:QAQ131208 QKM131198:QKM131208 QUI131198:QUI131208 REE131198:REE131208 ROA131198:ROA131208 RXW131198:RXW131208 SHS131198:SHS131208 SRO131198:SRO131208 TBK131198:TBK131208 TLG131198:TLG131208 TVC131198:TVC131208 UEY131198:UEY131208 UOU131198:UOU131208 UYQ131198:UYQ131208 VIM131198:VIM131208 VSI131198:VSI131208 WCE131198:WCE131208 WMA131198:WMA131208 WVW131198:WVW131208 O196734:O196744 JK196734:JK196744 TG196734:TG196744 ADC196734:ADC196744 AMY196734:AMY196744 AWU196734:AWU196744 BGQ196734:BGQ196744 BQM196734:BQM196744 CAI196734:CAI196744 CKE196734:CKE196744 CUA196734:CUA196744 DDW196734:DDW196744 DNS196734:DNS196744 DXO196734:DXO196744 EHK196734:EHK196744 ERG196734:ERG196744 FBC196734:FBC196744 FKY196734:FKY196744 FUU196734:FUU196744 GEQ196734:GEQ196744 GOM196734:GOM196744 GYI196734:GYI196744 HIE196734:HIE196744 HSA196734:HSA196744 IBW196734:IBW196744 ILS196734:ILS196744 IVO196734:IVO196744 JFK196734:JFK196744 JPG196734:JPG196744 JZC196734:JZC196744 KIY196734:KIY196744 KSU196734:KSU196744 LCQ196734:LCQ196744 LMM196734:LMM196744 LWI196734:LWI196744 MGE196734:MGE196744 MQA196734:MQA196744 MZW196734:MZW196744 NJS196734:NJS196744 NTO196734:NTO196744 ODK196734:ODK196744 ONG196734:ONG196744 OXC196734:OXC196744 PGY196734:PGY196744 PQU196734:PQU196744 QAQ196734:QAQ196744 QKM196734:QKM196744 QUI196734:QUI196744 REE196734:REE196744 ROA196734:ROA196744 RXW196734:RXW196744 SHS196734:SHS196744 SRO196734:SRO196744 TBK196734:TBK196744 TLG196734:TLG196744 TVC196734:TVC196744 UEY196734:UEY196744 UOU196734:UOU196744 UYQ196734:UYQ196744 VIM196734:VIM196744 VSI196734:VSI196744 WCE196734:WCE196744 WMA196734:WMA196744 WVW196734:WVW196744 O262270:O262280 JK262270:JK262280 TG262270:TG262280 ADC262270:ADC262280 AMY262270:AMY262280 AWU262270:AWU262280 BGQ262270:BGQ262280 BQM262270:BQM262280 CAI262270:CAI262280 CKE262270:CKE262280 CUA262270:CUA262280 DDW262270:DDW262280 DNS262270:DNS262280 DXO262270:DXO262280 EHK262270:EHK262280 ERG262270:ERG262280 FBC262270:FBC262280 FKY262270:FKY262280 FUU262270:FUU262280 GEQ262270:GEQ262280 GOM262270:GOM262280 GYI262270:GYI262280 HIE262270:HIE262280 HSA262270:HSA262280 IBW262270:IBW262280 ILS262270:ILS262280 IVO262270:IVO262280 JFK262270:JFK262280 JPG262270:JPG262280 JZC262270:JZC262280 KIY262270:KIY262280 KSU262270:KSU262280 LCQ262270:LCQ262280 LMM262270:LMM262280 LWI262270:LWI262280 MGE262270:MGE262280 MQA262270:MQA262280 MZW262270:MZW262280 NJS262270:NJS262280 NTO262270:NTO262280 ODK262270:ODK262280 ONG262270:ONG262280 OXC262270:OXC262280 PGY262270:PGY262280 PQU262270:PQU262280 QAQ262270:QAQ262280 QKM262270:QKM262280 QUI262270:QUI262280 REE262270:REE262280 ROA262270:ROA262280 RXW262270:RXW262280 SHS262270:SHS262280 SRO262270:SRO262280 TBK262270:TBK262280 TLG262270:TLG262280 TVC262270:TVC262280 UEY262270:UEY262280 UOU262270:UOU262280 UYQ262270:UYQ262280 VIM262270:VIM262280 VSI262270:VSI262280 WCE262270:WCE262280 WMA262270:WMA262280 WVW262270:WVW262280 O327806:O327816 JK327806:JK327816 TG327806:TG327816 ADC327806:ADC327816 AMY327806:AMY327816 AWU327806:AWU327816 BGQ327806:BGQ327816 BQM327806:BQM327816 CAI327806:CAI327816 CKE327806:CKE327816 CUA327806:CUA327816 DDW327806:DDW327816 DNS327806:DNS327816 DXO327806:DXO327816 EHK327806:EHK327816 ERG327806:ERG327816 FBC327806:FBC327816 FKY327806:FKY327816 FUU327806:FUU327816 GEQ327806:GEQ327816 GOM327806:GOM327816 GYI327806:GYI327816 HIE327806:HIE327816 HSA327806:HSA327816 IBW327806:IBW327816 ILS327806:ILS327816 IVO327806:IVO327816 JFK327806:JFK327816 JPG327806:JPG327816 JZC327806:JZC327816 KIY327806:KIY327816 KSU327806:KSU327816 LCQ327806:LCQ327816 LMM327806:LMM327816 LWI327806:LWI327816 MGE327806:MGE327816 MQA327806:MQA327816 MZW327806:MZW327816 NJS327806:NJS327816 NTO327806:NTO327816 ODK327806:ODK327816 ONG327806:ONG327816 OXC327806:OXC327816 PGY327806:PGY327816 PQU327806:PQU327816 QAQ327806:QAQ327816 QKM327806:QKM327816 QUI327806:QUI327816 REE327806:REE327816 ROA327806:ROA327816 RXW327806:RXW327816 SHS327806:SHS327816 SRO327806:SRO327816 TBK327806:TBK327816 TLG327806:TLG327816 TVC327806:TVC327816 UEY327806:UEY327816 UOU327806:UOU327816 UYQ327806:UYQ327816 VIM327806:VIM327816 VSI327806:VSI327816 WCE327806:WCE327816 WMA327806:WMA327816 WVW327806:WVW327816 O393342:O393352 JK393342:JK393352 TG393342:TG393352 ADC393342:ADC393352 AMY393342:AMY393352 AWU393342:AWU393352 BGQ393342:BGQ393352 BQM393342:BQM393352 CAI393342:CAI393352 CKE393342:CKE393352 CUA393342:CUA393352 DDW393342:DDW393352 DNS393342:DNS393352 DXO393342:DXO393352 EHK393342:EHK393352 ERG393342:ERG393352 FBC393342:FBC393352 FKY393342:FKY393352 FUU393342:FUU393352 GEQ393342:GEQ393352 GOM393342:GOM393352 GYI393342:GYI393352 HIE393342:HIE393352 HSA393342:HSA393352 IBW393342:IBW393352 ILS393342:ILS393352 IVO393342:IVO393352 JFK393342:JFK393352 JPG393342:JPG393352 JZC393342:JZC393352 KIY393342:KIY393352 KSU393342:KSU393352 LCQ393342:LCQ393352 LMM393342:LMM393352 LWI393342:LWI393352 MGE393342:MGE393352 MQA393342:MQA393352 MZW393342:MZW393352 NJS393342:NJS393352 NTO393342:NTO393352 ODK393342:ODK393352 ONG393342:ONG393352 OXC393342:OXC393352 PGY393342:PGY393352 PQU393342:PQU393352 QAQ393342:QAQ393352 QKM393342:QKM393352 QUI393342:QUI393352 REE393342:REE393352 ROA393342:ROA393352 RXW393342:RXW393352 SHS393342:SHS393352 SRO393342:SRO393352 TBK393342:TBK393352 TLG393342:TLG393352 TVC393342:TVC393352 UEY393342:UEY393352 UOU393342:UOU393352 UYQ393342:UYQ393352 VIM393342:VIM393352 VSI393342:VSI393352 WCE393342:WCE393352 WMA393342:WMA393352 WVW393342:WVW393352 O458878:O458888 JK458878:JK458888 TG458878:TG458888 ADC458878:ADC458888 AMY458878:AMY458888 AWU458878:AWU458888 BGQ458878:BGQ458888 BQM458878:BQM458888 CAI458878:CAI458888 CKE458878:CKE458888 CUA458878:CUA458888 DDW458878:DDW458888 DNS458878:DNS458888 DXO458878:DXO458888 EHK458878:EHK458888 ERG458878:ERG458888 FBC458878:FBC458888 FKY458878:FKY458888 FUU458878:FUU458888 GEQ458878:GEQ458888 GOM458878:GOM458888 GYI458878:GYI458888 HIE458878:HIE458888 HSA458878:HSA458888 IBW458878:IBW458888 ILS458878:ILS458888 IVO458878:IVO458888 JFK458878:JFK458888 JPG458878:JPG458888 JZC458878:JZC458888 KIY458878:KIY458888 KSU458878:KSU458888 LCQ458878:LCQ458888 LMM458878:LMM458888 LWI458878:LWI458888 MGE458878:MGE458888 MQA458878:MQA458888 MZW458878:MZW458888 NJS458878:NJS458888 NTO458878:NTO458888 ODK458878:ODK458888 ONG458878:ONG458888 OXC458878:OXC458888 PGY458878:PGY458888 PQU458878:PQU458888 QAQ458878:QAQ458888 QKM458878:QKM458888 QUI458878:QUI458888 REE458878:REE458888 ROA458878:ROA458888 RXW458878:RXW458888 SHS458878:SHS458888 SRO458878:SRO458888 TBK458878:TBK458888 TLG458878:TLG458888 TVC458878:TVC458888 UEY458878:UEY458888 UOU458878:UOU458888 UYQ458878:UYQ458888 VIM458878:VIM458888 VSI458878:VSI458888 WCE458878:WCE458888 WMA458878:WMA458888 WVW458878:WVW458888 O524414:O524424 JK524414:JK524424 TG524414:TG524424 ADC524414:ADC524424 AMY524414:AMY524424 AWU524414:AWU524424 BGQ524414:BGQ524424 BQM524414:BQM524424 CAI524414:CAI524424 CKE524414:CKE524424 CUA524414:CUA524424 DDW524414:DDW524424 DNS524414:DNS524424 DXO524414:DXO524424 EHK524414:EHK524424 ERG524414:ERG524424 FBC524414:FBC524424 FKY524414:FKY524424 FUU524414:FUU524424 GEQ524414:GEQ524424 GOM524414:GOM524424 GYI524414:GYI524424 HIE524414:HIE524424 HSA524414:HSA524424 IBW524414:IBW524424 ILS524414:ILS524424 IVO524414:IVO524424 JFK524414:JFK524424 JPG524414:JPG524424 JZC524414:JZC524424 KIY524414:KIY524424 KSU524414:KSU524424 LCQ524414:LCQ524424 LMM524414:LMM524424 LWI524414:LWI524424 MGE524414:MGE524424 MQA524414:MQA524424 MZW524414:MZW524424 NJS524414:NJS524424 NTO524414:NTO524424 ODK524414:ODK524424 ONG524414:ONG524424 OXC524414:OXC524424 PGY524414:PGY524424 PQU524414:PQU524424 QAQ524414:QAQ524424 QKM524414:QKM524424 QUI524414:QUI524424 REE524414:REE524424 ROA524414:ROA524424 RXW524414:RXW524424 SHS524414:SHS524424 SRO524414:SRO524424 TBK524414:TBK524424 TLG524414:TLG524424 TVC524414:TVC524424 UEY524414:UEY524424 UOU524414:UOU524424 UYQ524414:UYQ524424 VIM524414:VIM524424 VSI524414:VSI524424 WCE524414:WCE524424 WMA524414:WMA524424 WVW524414:WVW524424 O589950:O589960 JK589950:JK589960 TG589950:TG589960 ADC589950:ADC589960 AMY589950:AMY589960 AWU589950:AWU589960 BGQ589950:BGQ589960 BQM589950:BQM589960 CAI589950:CAI589960 CKE589950:CKE589960 CUA589950:CUA589960 DDW589950:DDW589960 DNS589950:DNS589960 DXO589950:DXO589960 EHK589950:EHK589960 ERG589950:ERG589960 FBC589950:FBC589960 FKY589950:FKY589960 FUU589950:FUU589960 GEQ589950:GEQ589960 GOM589950:GOM589960 GYI589950:GYI589960 HIE589950:HIE589960 HSA589950:HSA589960 IBW589950:IBW589960 ILS589950:ILS589960 IVO589950:IVO589960 JFK589950:JFK589960 JPG589950:JPG589960 JZC589950:JZC589960 KIY589950:KIY589960 KSU589950:KSU589960 LCQ589950:LCQ589960 LMM589950:LMM589960 LWI589950:LWI589960 MGE589950:MGE589960 MQA589950:MQA589960 MZW589950:MZW589960 NJS589950:NJS589960 NTO589950:NTO589960 ODK589950:ODK589960 ONG589950:ONG589960 OXC589950:OXC589960 PGY589950:PGY589960 PQU589950:PQU589960 QAQ589950:QAQ589960 QKM589950:QKM589960 QUI589950:QUI589960 REE589950:REE589960 ROA589950:ROA589960 RXW589950:RXW589960 SHS589950:SHS589960 SRO589950:SRO589960 TBK589950:TBK589960 TLG589950:TLG589960 TVC589950:TVC589960 UEY589950:UEY589960 UOU589950:UOU589960 UYQ589950:UYQ589960 VIM589950:VIM589960 VSI589950:VSI589960 WCE589950:WCE589960 WMA589950:WMA589960 WVW589950:WVW589960 O655486:O655496 JK655486:JK655496 TG655486:TG655496 ADC655486:ADC655496 AMY655486:AMY655496 AWU655486:AWU655496 BGQ655486:BGQ655496 BQM655486:BQM655496 CAI655486:CAI655496 CKE655486:CKE655496 CUA655486:CUA655496 DDW655486:DDW655496 DNS655486:DNS655496 DXO655486:DXO655496 EHK655486:EHK655496 ERG655486:ERG655496 FBC655486:FBC655496 FKY655486:FKY655496 FUU655486:FUU655496 GEQ655486:GEQ655496 GOM655486:GOM655496 GYI655486:GYI655496 HIE655486:HIE655496 HSA655486:HSA655496 IBW655486:IBW655496 ILS655486:ILS655496 IVO655486:IVO655496 JFK655486:JFK655496 JPG655486:JPG655496 JZC655486:JZC655496 KIY655486:KIY655496 KSU655486:KSU655496 LCQ655486:LCQ655496 LMM655486:LMM655496 LWI655486:LWI655496 MGE655486:MGE655496 MQA655486:MQA655496 MZW655486:MZW655496 NJS655486:NJS655496 NTO655486:NTO655496 ODK655486:ODK655496 ONG655486:ONG655496 OXC655486:OXC655496 PGY655486:PGY655496 PQU655486:PQU655496 QAQ655486:QAQ655496 QKM655486:QKM655496 QUI655486:QUI655496 REE655486:REE655496 ROA655486:ROA655496 RXW655486:RXW655496 SHS655486:SHS655496 SRO655486:SRO655496 TBK655486:TBK655496 TLG655486:TLG655496 TVC655486:TVC655496 UEY655486:UEY655496 UOU655486:UOU655496 UYQ655486:UYQ655496 VIM655486:VIM655496 VSI655486:VSI655496 WCE655486:WCE655496 WMA655486:WMA655496 WVW655486:WVW655496 O721022:O721032 JK721022:JK721032 TG721022:TG721032 ADC721022:ADC721032 AMY721022:AMY721032 AWU721022:AWU721032 BGQ721022:BGQ721032 BQM721022:BQM721032 CAI721022:CAI721032 CKE721022:CKE721032 CUA721022:CUA721032 DDW721022:DDW721032 DNS721022:DNS721032 DXO721022:DXO721032 EHK721022:EHK721032 ERG721022:ERG721032 FBC721022:FBC721032 FKY721022:FKY721032 FUU721022:FUU721032 GEQ721022:GEQ721032 GOM721022:GOM721032 GYI721022:GYI721032 HIE721022:HIE721032 HSA721022:HSA721032 IBW721022:IBW721032 ILS721022:ILS721032 IVO721022:IVO721032 JFK721022:JFK721032 JPG721022:JPG721032 JZC721022:JZC721032 KIY721022:KIY721032 KSU721022:KSU721032 LCQ721022:LCQ721032 LMM721022:LMM721032 LWI721022:LWI721032 MGE721022:MGE721032 MQA721022:MQA721032 MZW721022:MZW721032 NJS721022:NJS721032 NTO721022:NTO721032 ODK721022:ODK721032 ONG721022:ONG721032 OXC721022:OXC721032 PGY721022:PGY721032 PQU721022:PQU721032 QAQ721022:QAQ721032 QKM721022:QKM721032 QUI721022:QUI721032 REE721022:REE721032 ROA721022:ROA721032 RXW721022:RXW721032 SHS721022:SHS721032 SRO721022:SRO721032 TBK721022:TBK721032 TLG721022:TLG721032 TVC721022:TVC721032 UEY721022:UEY721032 UOU721022:UOU721032 UYQ721022:UYQ721032 VIM721022:VIM721032 VSI721022:VSI721032 WCE721022:WCE721032 WMA721022:WMA721032 WVW721022:WVW721032 O786558:O786568 JK786558:JK786568 TG786558:TG786568 ADC786558:ADC786568 AMY786558:AMY786568 AWU786558:AWU786568 BGQ786558:BGQ786568 BQM786558:BQM786568 CAI786558:CAI786568 CKE786558:CKE786568 CUA786558:CUA786568 DDW786558:DDW786568 DNS786558:DNS786568 DXO786558:DXO786568 EHK786558:EHK786568 ERG786558:ERG786568 FBC786558:FBC786568 FKY786558:FKY786568 FUU786558:FUU786568 GEQ786558:GEQ786568 GOM786558:GOM786568 GYI786558:GYI786568 HIE786558:HIE786568 HSA786558:HSA786568 IBW786558:IBW786568 ILS786558:ILS786568 IVO786558:IVO786568 JFK786558:JFK786568 JPG786558:JPG786568 JZC786558:JZC786568 KIY786558:KIY786568 KSU786558:KSU786568 LCQ786558:LCQ786568 LMM786558:LMM786568 LWI786558:LWI786568 MGE786558:MGE786568 MQA786558:MQA786568 MZW786558:MZW786568 NJS786558:NJS786568 NTO786558:NTO786568 ODK786558:ODK786568 ONG786558:ONG786568 OXC786558:OXC786568 PGY786558:PGY786568 PQU786558:PQU786568 QAQ786558:QAQ786568 QKM786558:QKM786568 QUI786558:QUI786568 REE786558:REE786568 ROA786558:ROA786568 RXW786558:RXW786568 SHS786558:SHS786568 SRO786558:SRO786568 TBK786558:TBK786568 TLG786558:TLG786568 TVC786558:TVC786568 UEY786558:UEY786568 UOU786558:UOU786568 UYQ786558:UYQ786568 VIM786558:VIM786568 VSI786558:VSI786568 WCE786558:WCE786568 WMA786558:WMA786568 WVW786558:WVW786568 O852094:O852104 JK852094:JK852104 TG852094:TG852104 ADC852094:ADC852104 AMY852094:AMY852104 AWU852094:AWU852104 BGQ852094:BGQ852104 BQM852094:BQM852104 CAI852094:CAI852104 CKE852094:CKE852104 CUA852094:CUA852104 DDW852094:DDW852104 DNS852094:DNS852104 DXO852094:DXO852104 EHK852094:EHK852104 ERG852094:ERG852104 FBC852094:FBC852104 FKY852094:FKY852104 FUU852094:FUU852104 GEQ852094:GEQ852104 GOM852094:GOM852104 GYI852094:GYI852104 HIE852094:HIE852104 HSA852094:HSA852104 IBW852094:IBW852104 ILS852094:ILS852104 IVO852094:IVO852104 JFK852094:JFK852104 JPG852094:JPG852104 JZC852094:JZC852104 KIY852094:KIY852104 KSU852094:KSU852104 LCQ852094:LCQ852104 LMM852094:LMM852104 LWI852094:LWI852104 MGE852094:MGE852104 MQA852094:MQA852104 MZW852094:MZW852104 NJS852094:NJS852104 NTO852094:NTO852104 ODK852094:ODK852104 ONG852094:ONG852104 OXC852094:OXC852104 PGY852094:PGY852104 PQU852094:PQU852104 QAQ852094:QAQ852104 QKM852094:QKM852104 QUI852094:QUI852104 REE852094:REE852104 ROA852094:ROA852104 RXW852094:RXW852104 SHS852094:SHS852104 SRO852094:SRO852104 TBK852094:TBK852104 TLG852094:TLG852104 TVC852094:TVC852104 UEY852094:UEY852104 UOU852094:UOU852104 UYQ852094:UYQ852104 VIM852094:VIM852104 VSI852094:VSI852104 WCE852094:WCE852104 WMA852094:WMA852104 WVW852094:WVW852104 O917630:O917640 JK917630:JK917640 TG917630:TG917640 ADC917630:ADC917640 AMY917630:AMY917640 AWU917630:AWU917640 BGQ917630:BGQ917640 BQM917630:BQM917640 CAI917630:CAI917640 CKE917630:CKE917640 CUA917630:CUA917640 DDW917630:DDW917640 DNS917630:DNS917640 DXO917630:DXO917640 EHK917630:EHK917640 ERG917630:ERG917640 FBC917630:FBC917640 FKY917630:FKY917640 FUU917630:FUU917640 GEQ917630:GEQ917640 GOM917630:GOM917640 GYI917630:GYI917640 HIE917630:HIE917640 HSA917630:HSA917640 IBW917630:IBW917640 ILS917630:ILS917640 IVO917630:IVO917640 JFK917630:JFK917640 JPG917630:JPG917640 JZC917630:JZC917640 KIY917630:KIY917640 KSU917630:KSU917640 LCQ917630:LCQ917640 LMM917630:LMM917640 LWI917630:LWI917640 MGE917630:MGE917640 MQA917630:MQA917640 MZW917630:MZW917640 NJS917630:NJS917640 NTO917630:NTO917640 ODK917630:ODK917640 ONG917630:ONG917640 OXC917630:OXC917640 PGY917630:PGY917640 PQU917630:PQU917640 QAQ917630:QAQ917640 QKM917630:QKM917640 QUI917630:QUI917640 REE917630:REE917640 ROA917630:ROA917640 RXW917630:RXW917640 SHS917630:SHS917640 SRO917630:SRO917640 TBK917630:TBK917640 TLG917630:TLG917640 TVC917630:TVC917640 UEY917630:UEY917640 UOU917630:UOU917640 UYQ917630:UYQ917640 VIM917630:VIM917640 VSI917630:VSI917640 WCE917630:WCE917640 WMA917630:WMA917640 WVW917630:WVW917640 O983166:O983176 JK983166:JK983176 TG983166:TG983176 ADC983166:ADC983176 AMY983166:AMY983176 AWU983166:AWU983176 BGQ983166:BGQ983176 BQM983166:BQM983176 CAI983166:CAI983176 CKE983166:CKE983176 CUA983166:CUA983176 DDW983166:DDW983176 DNS983166:DNS983176 DXO983166:DXO983176 EHK983166:EHK983176 ERG983166:ERG983176 FBC983166:FBC983176 FKY983166:FKY983176 FUU983166:FUU983176 GEQ983166:GEQ983176 GOM983166:GOM983176 GYI983166:GYI983176 HIE983166:HIE983176 HSA983166:HSA983176 IBW983166:IBW983176 ILS983166:ILS983176 IVO983166:IVO983176 JFK983166:JFK983176 JPG983166:JPG983176 JZC983166:JZC983176 KIY983166:KIY983176 KSU983166:KSU983176 LCQ983166:LCQ983176 LMM983166:LMM983176 LWI983166:LWI983176 MGE983166:MGE983176 MQA983166:MQA983176 MZW983166:MZW983176 NJS983166:NJS983176 NTO983166:NTO983176 ODK983166:ODK983176 ONG983166:ONG983176 OXC983166:OXC983176 PGY983166:PGY983176 PQU983166:PQU983176 QAQ983166:QAQ983176 QKM983166:QKM983176 QUI983166:QUI983176 REE983166:REE983176 ROA983166:ROA983176 RXW983166:RXW983176 SHS983166:SHS983176 SRO983166:SRO983176 TBK983166:TBK983176 TLG983166:TLG983176 TVC983166:TVC983176 UEY983166:UEY983176 UOU983166:UOU983176 UYQ983166:UYQ983176 VIM983166:VIM983176 VSI983166:VSI983176 WCE983166:WCE983176 WMA983166:WMA983176 WVW983166:WVW983176 O138 JK138 TG138 ADC138 AMY138 AWU138 BGQ138 BQM138 CAI138 CKE138 CUA138 DDW138 DNS138 DXO138 EHK138 ERG138 FBC138 FKY138 FUU138 GEQ138 GOM138 GYI138 HIE138 HSA138 IBW138 ILS138 IVO138 JFK138 JPG138 JZC138 KIY138 KSU138 LCQ138 LMM138 LWI138 MGE138 MQA138 MZW138 NJS138 NTO138 ODK138 ONG138 OXC138 PGY138 PQU138 QAQ138 QKM138 QUI138 REE138 ROA138 RXW138 SHS138 SRO138 TBK138 TLG138 TVC138 UEY138 UOU138 UYQ138 VIM138 VSI138 WCE138 WMA138 WVW138 O65674 JK65674 TG65674 ADC65674 AMY65674 AWU65674 BGQ65674 BQM65674 CAI65674 CKE65674 CUA65674 DDW65674 DNS65674 DXO65674 EHK65674 ERG65674 FBC65674 FKY65674 FUU65674 GEQ65674 GOM65674 GYI65674 HIE65674 HSA65674 IBW65674 ILS65674 IVO65674 JFK65674 JPG65674 JZC65674 KIY65674 KSU65674 LCQ65674 LMM65674 LWI65674 MGE65674 MQA65674 MZW65674 NJS65674 NTO65674 ODK65674 ONG65674 OXC65674 PGY65674 PQU65674 QAQ65674 QKM65674 QUI65674 REE65674 ROA65674 RXW65674 SHS65674 SRO65674 TBK65674 TLG65674 TVC65674 UEY65674 UOU65674 UYQ65674 VIM65674 VSI65674 WCE65674 WMA65674 WVW65674 O131210 JK131210 TG131210 ADC131210 AMY131210 AWU131210 BGQ131210 BQM131210 CAI131210 CKE131210 CUA131210 DDW131210 DNS131210 DXO131210 EHK131210 ERG131210 FBC131210 FKY131210 FUU131210 GEQ131210 GOM131210 GYI131210 HIE131210 HSA131210 IBW131210 ILS131210 IVO131210 JFK131210 JPG131210 JZC131210 KIY131210 KSU131210 LCQ131210 LMM131210 LWI131210 MGE131210 MQA131210 MZW131210 NJS131210 NTO131210 ODK131210 ONG131210 OXC131210 PGY131210 PQU131210 QAQ131210 QKM131210 QUI131210 REE131210 ROA131210 RXW131210 SHS131210 SRO131210 TBK131210 TLG131210 TVC131210 UEY131210 UOU131210 UYQ131210 VIM131210 VSI131210 WCE131210 WMA131210 WVW131210 O196746 JK196746 TG196746 ADC196746 AMY196746 AWU196746 BGQ196746 BQM196746 CAI196746 CKE196746 CUA196746 DDW196746 DNS196746 DXO196746 EHK196746 ERG196746 FBC196746 FKY196746 FUU196746 GEQ196746 GOM196746 GYI196746 HIE196746 HSA196746 IBW196746 ILS196746 IVO196746 JFK196746 JPG196746 JZC196746 KIY196746 KSU196746 LCQ196746 LMM196746 LWI196746 MGE196746 MQA196746 MZW196746 NJS196746 NTO196746 ODK196746 ONG196746 OXC196746 PGY196746 PQU196746 QAQ196746 QKM196746 QUI196746 REE196746 ROA196746 RXW196746 SHS196746 SRO196746 TBK196746 TLG196746 TVC196746 UEY196746 UOU196746 UYQ196746 VIM196746 VSI196746 WCE196746 WMA196746 WVW196746 O262282 JK262282 TG262282 ADC262282 AMY262282 AWU262282 BGQ262282 BQM262282 CAI262282 CKE262282 CUA262282 DDW262282 DNS262282 DXO262282 EHK262282 ERG262282 FBC262282 FKY262282 FUU262282 GEQ262282 GOM262282 GYI262282 HIE262282 HSA262282 IBW262282 ILS262282 IVO262282 JFK262282 JPG262282 JZC262282 KIY262282 KSU262282 LCQ262282 LMM262282 LWI262282 MGE262282 MQA262282 MZW262282 NJS262282 NTO262282 ODK262282 ONG262282 OXC262282 PGY262282 PQU262282 QAQ262282 QKM262282 QUI262282 REE262282 ROA262282 RXW262282 SHS262282 SRO262282 TBK262282 TLG262282 TVC262282 UEY262282 UOU262282 UYQ262282 VIM262282 VSI262282 WCE262282 WMA262282 WVW262282 O327818 JK327818 TG327818 ADC327818 AMY327818 AWU327818 BGQ327818 BQM327818 CAI327818 CKE327818 CUA327818 DDW327818 DNS327818 DXO327818 EHK327818 ERG327818 FBC327818 FKY327818 FUU327818 GEQ327818 GOM327818 GYI327818 HIE327818 HSA327818 IBW327818 ILS327818 IVO327818 JFK327818 JPG327818 JZC327818 KIY327818 KSU327818 LCQ327818 LMM327818 LWI327818 MGE327818 MQA327818 MZW327818 NJS327818 NTO327818 ODK327818 ONG327818 OXC327818 PGY327818 PQU327818 QAQ327818 QKM327818 QUI327818 REE327818 ROA327818 RXW327818 SHS327818 SRO327818 TBK327818 TLG327818 TVC327818 UEY327818 UOU327818 UYQ327818 VIM327818 VSI327818 WCE327818 WMA327818 WVW327818 O393354 JK393354 TG393354 ADC393354 AMY393354 AWU393354 BGQ393354 BQM393354 CAI393354 CKE393354 CUA393354 DDW393354 DNS393354 DXO393354 EHK393354 ERG393354 FBC393354 FKY393354 FUU393354 GEQ393354 GOM393354 GYI393354 HIE393354 HSA393354 IBW393354 ILS393354 IVO393354 JFK393354 JPG393354 JZC393354 KIY393354 KSU393354 LCQ393354 LMM393354 LWI393354 MGE393354 MQA393354 MZW393354 NJS393354 NTO393354 ODK393354 ONG393354 OXC393354 PGY393354 PQU393354 QAQ393354 QKM393354 QUI393354 REE393354 ROA393354 RXW393354 SHS393354 SRO393354 TBK393354 TLG393354 TVC393354 UEY393354 UOU393354 UYQ393354 VIM393354 VSI393354 WCE393354 WMA393354 WVW393354 O458890 JK458890 TG458890 ADC458890 AMY458890 AWU458890 BGQ458890 BQM458890 CAI458890 CKE458890 CUA458890 DDW458890 DNS458890 DXO458890 EHK458890 ERG458890 FBC458890 FKY458890 FUU458890 GEQ458890 GOM458890 GYI458890 HIE458890 HSA458890 IBW458890 ILS458890 IVO458890 JFK458890 JPG458890 JZC458890 KIY458890 KSU458890 LCQ458890 LMM458890 LWI458890 MGE458890 MQA458890 MZW458890 NJS458890 NTO458890 ODK458890 ONG458890 OXC458890 PGY458890 PQU458890 QAQ458890 QKM458890 QUI458890 REE458890 ROA458890 RXW458890 SHS458890 SRO458890 TBK458890 TLG458890 TVC458890 UEY458890 UOU458890 UYQ458890 VIM458890 VSI458890 WCE458890 WMA458890 WVW458890 O524426 JK524426 TG524426 ADC524426 AMY524426 AWU524426 BGQ524426 BQM524426 CAI524426 CKE524426 CUA524426 DDW524426 DNS524426 DXO524426 EHK524426 ERG524426 FBC524426 FKY524426 FUU524426 GEQ524426 GOM524426 GYI524426 HIE524426 HSA524426 IBW524426 ILS524426 IVO524426 JFK524426 JPG524426 JZC524426 KIY524426 KSU524426 LCQ524426 LMM524426 LWI524426 MGE524426 MQA524426 MZW524426 NJS524426 NTO524426 ODK524426 ONG524426 OXC524426 PGY524426 PQU524426 QAQ524426 QKM524426 QUI524426 REE524426 ROA524426 RXW524426 SHS524426 SRO524426 TBK524426 TLG524426 TVC524426 UEY524426 UOU524426 UYQ524426 VIM524426 VSI524426 WCE524426 WMA524426 WVW524426 O589962 JK589962 TG589962 ADC589962 AMY589962 AWU589962 BGQ589962 BQM589962 CAI589962 CKE589962 CUA589962 DDW589962 DNS589962 DXO589962 EHK589962 ERG589962 FBC589962 FKY589962 FUU589962 GEQ589962 GOM589962 GYI589962 HIE589962 HSA589962 IBW589962 ILS589962 IVO589962 JFK589962 JPG589962 JZC589962 KIY589962 KSU589962 LCQ589962 LMM589962 LWI589962 MGE589962 MQA589962 MZW589962 NJS589962 NTO589962 ODK589962 ONG589962 OXC589962 PGY589962 PQU589962 QAQ589962 QKM589962 QUI589962 REE589962 ROA589962 RXW589962 SHS589962 SRO589962 TBK589962 TLG589962 TVC589962 UEY589962 UOU589962 UYQ589962 VIM589962 VSI589962 WCE589962 WMA589962 WVW589962 O655498 JK655498 TG655498 ADC655498 AMY655498 AWU655498 BGQ655498 BQM655498 CAI655498 CKE655498 CUA655498 DDW655498 DNS655498 DXO655498 EHK655498 ERG655498 FBC655498 FKY655498 FUU655498 GEQ655498 GOM655498 GYI655498 HIE655498 HSA655498 IBW655498 ILS655498 IVO655498 JFK655498 JPG655498 JZC655498 KIY655498 KSU655498 LCQ655498 LMM655498 LWI655498 MGE655498 MQA655498 MZW655498 NJS655498 NTO655498 ODK655498 ONG655498 OXC655498 PGY655498 PQU655498 QAQ655498 QKM655498 QUI655498 REE655498 ROA655498 RXW655498 SHS655498 SRO655498 TBK655498 TLG655498 TVC655498 UEY655498 UOU655498 UYQ655498 VIM655498 VSI655498 WCE655498 WMA655498 WVW655498 O721034 JK721034 TG721034 ADC721034 AMY721034 AWU721034 BGQ721034 BQM721034 CAI721034 CKE721034 CUA721034 DDW721034 DNS721034 DXO721034 EHK721034 ERG721034 FBC721034 FKY721034 FUU721034 GEQ721034 GOM721034 GYI721034 HIE721034 HSA721034 IBW721034 ILS721034 IVO721034 JFK721034 JPG721034 JZC721034 KIY721034 KSU721034 LCQ721034 LMM721034 LWI721034 MGE721034 MQA721034 MZW721034 NJS721034 NTO721034 ODK721034 ONG721034 OXC721034 PGY721034 PQU721034 QAQ721034 QKM721034 QUI721034 REE721034 ROA721034 RXW721034 SHS721034 SRO721034 TBK721034 TLG721034 TVC721034 UEY721034 UOU721034 UYQ721034 VIM721034 VSI721034 WCE721034 WMA721034 WVW721034 O786570 JK786570 TG786570 ADC786570 AMY786570 AWU786570 BGQ786570 BQM786570 CAI786570 CKE786570 CUA786570 DDW786570 DNS786570 DXO786570 EHK786570 ERG786570 FBC786570 FKY786570 FUU786570 GEQ786570 GOM786570 GYI786570 HIE786570 HSA786570 IBW786570 ILS786570 IVO786570 JFK786570 JPG786570 JZC786570 KIY786570 KSU786570 LCQ786570 LMM786570 LWI786570 MGE786570 MQA786570 MZW786570 NJS786570 NTO786570 ODK786570 ONG786570 OXC786570 PGY786570 PQU786570 QAQ786570 QKM786570 QUI786570 REE786570 ROA786570 RXW786570 SHS786570 SRO786570 TBK786570 TLG786570 TVC786570 UEY786570 UOU786570 UYQ786570 VIM786570 VSI786570 WCE786570 WMA786570 WVW786570 O852106 JK852106 TG852106 ADC852106 AMY852106 AWU852106 BGQ852106 BQM852106 CAI852106 CKE852106 CUA852106 DDW852106 DNS852106 DXO852106 EHK852106 ERG852106 FBC852106 FKY852106 FUU852106 GEQ852106 GOM852106 GYI852106 HIE852106 HSA852106 IBW852106 ILS852106 IVO852106 JFK852106 JPG852106 JZC852106 KIY852106 KSU852106 LCQ852106 LMM852106 LWI852106 MGE852106 MQA852106 MZW852106 NJS852106 NTO852106 ODK852106 ONG852106 OXC852106 PGY852106 PQU852106 QAQ852106 QKM852106 QUI852106 REE852106 ROA852106 RXW852106 SHS852106 SRO852106 TBK852106 TLG852106 TVC852106 UEY852106 UOU852106 UYQ852106 VIM852106 VSI852106 WCE852106 WMA852106 WVW852106 O917642 JK917642 TG917642 ADC917642 AMY917642 AWU917642 BGQ917642 BQM917642 CAI917642 CKE917642 CUA917642 DDW917642 DNS917642 DXO917642 EHK917642 ERG917642 FBC917642 FKY917642 FUU917642 GEQ917642 GOM917642 GYI917642 HIE917642 HSA917642 IBW917642 ILS917642 IVO917642 JFK917642 JPG917642 JZC917642 KIY917642 KSU917642 LCQ917642 LMM917642 LWI917642 MGE917642 MQA917642 MZW917642 NJS917642 NTO917642 ODK917642 ONG917642 OXC917642 PGY917642 PQU917642 QAQ917642 QKM917642 QUI917642 REE917642 ROA917642 RXW917642 SHS917642 SRO917642 TBK917642 TLG917642 TVC917642 UEY917642 UOU917642 UYQ917642 VIM917642 VSI917642 WCE917642 WMA917642 WVW917642 O983178 JK983178 TG983178 ADC983178 AMY983178 AWU983178 BGQ983178 BQM983178 CAI983178 CKE983178 CUA983178 DDW983178 DNS983178 DXO983178 EHK983178 ERG983178 FBC983178 FKY983178 FUU983178 GEQ983178 GOM983178 GYI983178 HIE983178 HSA983178 IBW983178 ILS983178 IVO983178 JFK983178 JPG983178 JZC983178 KIY983178 KSU983178 LCQ983178 LMM983178 LWI983178 MGE983178 MQA983178 MZW983178 NJS983178 NTO983178 ODK983178 ONG983178 OXC983178 PGY983178 PQU983178 QAQ983178 QKM983178 QUI983178 REE983178 ROA983178 RXW983178 SHS983178 SRO983178 TBK983178 TLG983178 TVC983178 UEY983178 UOU983178 UYQ983178 VIM983178 VSI983178 WCE983178 WMA983178 WVW983178 AO131 KK131 UG131 AEC131 ANY131 AXU131 BHQ131 BRM131 CBI131 CLE131 CVA131 DEW131 DOS131 DYO131 EIK131 ESG131 FCC131 FLY131 FVU131 GFQ131 GPM131 GZI131 HJE131 HTA131 ICW131 IMS131 IWO131 JGK131 JQG131 KAC131 KJY131 KTU131 LDQ131 LNM131 LXI131 MHE131 MRA131 NAW131 NKS131 NUO131 OEK131 OOG131 OYC131 PHY131 PRU131 QBQ131 QLM131 QVI131 RFE131 RPA131 RYW131 SIS131 SSO131 TCK131 TMG131 TWC131 UFY131 UPU131 UZQ131 VJM131 VTI131 WDE131 WNA131 WWW131 AO65667 KK65667 UG65667 AEC65667 ANY65667 AXU65667 BHQ65667 BRM65667 CBI65667 CLE65667 CVA65667 DEW65667 DOS65667 DYO65667 EIK65667 ESG65667 FCC65667 FLY65667 FVU65667 GFQ65667 GPM65667 GZI65667 HJE65667 HTA65667 ICW65667 IMS65667 IWO65667 JGK65667 JQG65667 KAC65667 KJY65667 KTU65667 LDQ65667 LNM65667 LXI65667 MHE65667 MRA65667 NAW65667 NKS65667 NUO65667 OEK65667 OOG65667 OYC65667 PHY65667 PRU65667 QBQ65667 QLM65667 QVI65667 RFE65667 RPA65667 RYW65667 SIS65667 SSO65667 TCK65667 TMG65667 TWC65667 UFY65667 UPU65667 UZQ65667 VJM65667 VTI65667 WDE65667 WNA65667 WWW65667 AO131203 KK131203 UG131203 AEC131203 ANY131203 AXU131203 BHQ131203 BRM131203 CBI131203 CLE131203 CVA131203 DEW131203 DOS131203 DYO131203 EIK131203 ESG131203 FCC131203 FLY131203 FVU131203 GFQ131203 GPM131203 GZI131203 HJE131203 HTA131203 ICW131203 IMS131203 IWO131203 JGK131203 JQG131203 KAC131203 KJY131203 KTU131203 LDQ131203 LNM131203 LXI131203 MHE131203 MRA131203 NAW131203 NKS131203 NUO131203 OEK131203 OOG131203 OYC131203 PHY131203 PRU131203 QBQ131203 QLM131203 QVI131203 RFE131203 RPA131203 RYW131203 SIS131203 SSO131203 TCK131203 TMG131203 TWC131203 UFY131203 UPU131203 UZQ131203 VJM131203 VTI131203 WDE131203 WNA131203 WWW131203 AO196739 KK196739 UG196739 AEC196739 ANY196739 AXU196739 BHQ196739 BRM196739 CBI196739 CLE196739 CVA196739 DEW196739 DOS196739 DYO196739 EIK196739 ESG196739 FCC196739 FLY196739 FVU196739 GFQ196739 GPM196739 GZI196739 HJE196739 HTA196739 ICW196739 IMS196739 IWO196739 JGK196739 JQG196739 KAC196739 KJY196739 KTU196739 LDQ196739 LNM196739 LXI196739 MHE196739 MRA196739 NAW196739 NKS196739 NUO196739 OEK196739 OOG196739 OYC196739 PHY196739 PRU196739 QBQ196739 QLM196739 QVI196739 RFE196739 RPA196739 RYW196739 SIS196739 SSO196739 TCK196739 TMG196739 TWC196739 UFY196739 UPU196739 UZQ196739 VJM196739 VTI196739 WDE196739 WNA196739 WWW196739 AO262275 KK262275 UG262275 AEC262275 ANY262275 AXU262275 BHQ262275 BRM262275 CBI262275 CLE262275 CVA262275 DEW262275 DOS262275 DYO262275 EIK262275 ESG262275 FCC262275 FLY262275 FVU262275 GFQ262275 GPM262275 GZI262275 HJE262275 HTA262275 ICW262275 IMS262275 IWO262275 JGK262275 JQG262275 KAC262275 KJY262275 KTU262275 LDQ262275 LNM262275 LXI262275 MHE262275 MRA262275 NAW262275 NKS262275 NUO262275 OEK262275 OOG262275 OYC262275 PHY262275 PRU262275 QBQ262275 QLM262275 QVI262275 RFE262275 RPA262275 RYW262275 SIS262275 SSO262275 TCK262275 TMG262275 TWC262275 UFY262275 UPU262275 UZQ262275 VJM262275 VTI262275 WDE262275 WNA262275 WWW262275 AO327811 KK327811 UG327811 AEC327811 ANY327811 AXU327811 BHQ327811 BRM327811 CBI327811 CLE327811 CVA327811 DEW327811 DOS327811 DYO327811 EIK327811 ESG327811 FCC327811 FLY327811 FVU327811 GFQ327811 GPM327811 GZI327811 HJE327811 HTA327811 ICW327811 IMS327811 IWO327811 JGK327811 JQG327811 KAC327811 KJY327811 KTU327811 LDQ327811 LNM327811 LXI327811 MHE327811 MRA327811 NAW327811 NKS327811 NUO327811 OEK327811 OOG327811 OYC327811 PHY327811 PRU327811 QBQ327811 QLM327811 QVI327811 RFE327811 RPA327811 RYW327811 SIS327811 SSO327811 TCK327811 TMG327811 TWC327811 UFY327811 UPU327811 UZQ327811 VJM327811 VTI327811 WDE327811 WNA327811 WWW327811 AO393347 KK393347 UG393347 AEC393347 ANY393347 AXU393347 BHQ393347 BRM393347 CBI393347 CLE393347 CVA393347 DEW393347 DOS393347 DYO393347 EIK393347 ESG393347 FCC393347 FLY393347 FVU393347 GFQ393347 GPM393347 GZI393347 HJE393347 HTA393347 ICW393347 IMS393347 IWO393347 JGK393347 JQG393347 KAC393347 KJY393347 KTU393347 LDQ393347 LNM393347 LXI393347 MHE393347 MRA393347 NAW393347 NKS393347 NUO393347 OEK393347 OOG393347 OYC393347 PHY393347 PRU393347 QBQ393347 QLM393347 QVI393347 RFE393347 RPA393347 RYW393347 SIS393347 SSO393347 TCK393347 TMG393347 TWC393347 UFY393347 UPU393347 UZQ393347 VJM393347 VTI393347 WDE393347 WNA393347 WWW393347 AO458883 KK458883 UG458883 AEC458883 ANY458883 AXU458883 BHQ458883 BRM458883 CBI458883 CLE458883 CVA458883 DEW458883 DOS458883 DYO458883 EIK458883 ESG458883 FCC458883 FLY458883 FVU458883 GFQ458883 GPM458883 GZI458883 HJE458883 HTA458883 ICW458883 IMS458883 IWO458883 JGK458883 JQG458883 KAC458883 KJY458883 KTU458883 LDQ458883 LNM458883 LXI458883 MHE458883 MRA458883 NAW458883 NKS458883 NUO458883 OEK458883 OOG458883 OYC458883 PHY458883 PRU458883 QBQ458883 QLM458883 QVI458883 RFE458883 RPA458883 RYW458883 SIS458883 SSO458883 TCK458883 TMG458883 TWC458883 UFY458883 UPU458883 UZQ458883 VJM458883 VTI458883 WDE458883 WNA458883 WWW458883 AO524419 KK524419 UG524419 AEC524419 ANY524419 AXU524419 BHQ524419 BRM524419 CBI524419 CLE524419 CVA524419 DEW524419 DOS524419 DYO524419 EIK524419 ESG524419 FCC524419 FLY524419 FVU524419 GFQ524419 GPM524419 GZI524419 HJE524419 HTA524419 ICW524419 IMS524419 IWO524419 JGK524419 JQG524419 KAC524419 KJY524419 KTU524419 LDQ524419 LNM524419 LXI524419 MHE524419 MRA524419 NAW524419 NKS524419 NUO524419 OEK524419 OOG524419 OYC524419 PHY524419 PRU524419 QBQ524419 QLM524419 QVI524419 RFE524419 RPA524419 RYW524419 SIS524419 SSO524419 TCK524419 TMG524419 TWC524419 UFY524419 UPU524419 UZQ524419 VJM524419 VTI524419 WDE524419 WNA524419 WWW524419 AO589955 KK589955 UG589955 AEC589955 ANY589955 AXU589955 BHQ589955 BRM589955 CBI589955 CLE589955 CVA589955 DEW589955 DOS589955 DYO589955 EIK589955 ESG589955 FCC589955 FLY589955 FVU589955 GFQ589955 GPM589955 GZI589955 HJE589955 HTA589955 ICW589955 IMS589955 IWO589955 JGK589955 JQG589955 KAC589955 KJY589955 KTU589955 LDQ589955 LNM589955 LXI589955 MHE589955 MRA589955 NAW589955 NKS589955 NUO589955 OEK589955 OOG589955 OYC589955 PHY589955 PRU589955 QBQ589955 QLM589955 QVI589955 RFE589955 RPA589955 RYW589955 SIS589955 SSO589955 TCK589955 TMG589955 TWC589955 UFY589955 UPU589955 UZQ589955 VJM589955 VTI589955 WDE589955 WNA589955 WWW589955 AO655491 KK655491 UG655491 AEC655491 ANY655491 AXU655491 BHQ655491 BRM655491 CBI655491 CLE655491 CVA655491 DEW655491 DOS655491 DYO655491 EIK655491 ESG655491 FCC655491 FLY655491 FVU655491 GFQ655491 GPM655491 GZI655491 HJE655491 HTA655491 ICW655491 IMS655491 IWO655491 JGK655491 JQG655491 KAC655491 KJY655491 KTU655491 LDQ655491 LNM655491 LXI655491 MHE655491 MRA655491 NAW655491 NKS655491 NUO655491 OEK655491 OOG655491 OYC655491 PHY655491 PRU655491 QBQ655491 QLM655491 QVI655491 RFE655491 RPA655491 RYW655491 SIS655491 SSO655491 TCK655491 TMG655491 TWC655491 UFY655491 UPU655491 UZQ655491 VJM655491 VTI655491 WDE655491 WNA655491 WWW655491 AO721027 KK721027 UG721027 AEC721027 ANY721027 AXU721027 BHQ721027 BRM721027 CBI721027 CLE721027 CVA721027 DEW721027 DOS721027 DYO721027 EIK721027 ESG721027 FCC721027 FLY721027 FVU721027 GFQ721027 GPM721027 GZI721027 HJE721027 HTA721027 ICW721027 IMS721027 IWO721027 JGK721027 JQG721027 KAC721027 KJY721027 KTU721027 LDQ721027 LNM721027 LXI721027 MHE721027 MRA721027 NAW721027 NKS721027 NUO721027 OEK721027 OOG721027 OYC721027 PHY721027 PRU721027 QBQ721027 QLM721027 QVI721027 RFE721027 RPA721027 RYW721027 SIS721027 SSO721027 TCK721027 TMG721027 TWC721027 UFY721027 UPU721027 UZQ721027 VJM721027 VTI721027 WDE721027 WNA721027 WWW721027 AO786563 KK786563 UG786563 AEC786563 ANY786563 AXU786563 BHQ786563 BRM786563 CBI786563 CLE786563 CVA786563 DEW786563 DOS786563 DYO786563 EIK786563 ESG786563 FCC786563 FLY786563 FVU786563 GFQ786563 GPM786563 GZI786563 HJE786563 HTA786563 ICW786563 IMS786563 IWO786563 JGK786563 JQG786563 KAC786563 KJY786563 KTU786563 LDQ786563 LNM786563 LXI786563 MHE786563 MRA786563 NAW786563 NKS786563 NUO786563 OEK786563 OOG786563 OYC786563 PHY786563 PRU786563 QBQ786563 QLM786563 QVI786563 RFE786563 RPA786563 RYW786563 SIS786563 SSO786563 TCK786563 TMG786563 TWC786563 UFY786563 UPU786563 UZQ786563 VJM786563 VTI786563 WDE786563 WNA786563 WWW786563 AO852099 KK852099 UG852099 AEC852099 ANY852099 AXU852099 BHQ852099 BRM852099 CBI852099 CLE852099 CVA852099 DEW852099 DOS852099 DYO852099 EIK852099 ESG852099 FCC852099 FLY852099 FVU852099 GFQ852099 GPM852099 GZI852099 HJE852099 HTA852099 ICW852099 IMS852099 IWO852099 JGK852099 JQG852099 KAC852099 KJY852099 KTU852099 LDQ852099 LNM852099 LXI852099 MHE852099 MRA852099 NAW852099 NKS852099 NUO852099 OEK852099 OOG852099 OYC852099 PHY852099 PRU852099 QBQ852099 QLM852099 QVI852099 RFE852099 RPA852099 RYW852099 SIS852099 SSO852099 TCK852099 TMG852099 TWC852099 UFY852099 UPU852099 UZQ852099 VJM852099 VTI852099 WDE852099 WNA852099 WWW852099 AO917635 KK917635 UG917635 AEC917635 ANY917635 AXU917635 BHQ917635 BRM917635 CBI917635 CLE917635 CVA917635 DEW917635 DOS917635 DYO917635 EIK917635 ESG917635 FCC917635 FLY917635 FVU917635 GFQ917635 GPM917635 GZI917635 HJE917635 HTA917635 ICW917635 IMS917635 IWO917635 JGK917635 JQG917635 KAC917635 KJY917635 KTU917635 LDQ917635 LNM917635 LXI917635 MHE917635 MRA917635 NAW917635 NKS917635 NUO917635 OEK917635 OOG917635 OYC917635 PHY917635 PRU917635 QBQ917635 QLM917635 QVI917635 RFE917635 RPA917635 RYW917635 SIS917635 SSO917635 TCK917635 TMG917635 TWC917635 UFY917635 UPU917635 UZQ917635 VJM917635 VTI917635 WDE917635 WNA917635 WWW917635 AO983171 KK983171 UG983171 AEC983171 ANY983171 AXU983171 BHQ983171 BRM983171 CBI983171 CLE983171 CVA983171 DEW983171 DOS983171 DYO983171 EIK983171 ESG983171 FCC983171 FLY983171 FVU983171 GFQ983171 GPM983171 GZI983171 HJE983171 HTA983171 ICW983171 IMS983171 IWO983171 JGK983171 JQG983171 KAC983171 KJY983171 KTU983171 LDQ983171 LNM983171 LXI983171 MHE983171 MRA983171 NAW983171 NKS983171 NUO983171 OEK983171 OOG983171 OYC983171 PHY983171 PRU983171 QBQ983171 QLM983171 QVI983171 RFE983171 RPA983171 RYW983171 SIS983171 SSO983171 TCK983171 TMG983171 TWC983171 UFY983171 UPU983171 UZQ983171 VJM983171 VTI983171 WDE983171 WNA983171 WWW983171 AK131 KG131 UC131 ADY131 ANU131 AXQ131 BHM131 BRI131 CBE131 CLA131 CUW131 DES131 DOO131 DYK131 EIG131 ESC131 FBY131 FLU131 FVQ131 GFM131 GPI131 GZE131 HJA131 HSW131 ICS131 IMO131 IWK131 JGG131 JQC131 JZY131 KJU131 KTQ131 LDM131 LNI131 LXE131 MHA131 MQW131 NAS131 NKO131 NUK131 OEG131 OOC131 OXY131 PHU131 PRQ131 QBM131 QLI131 QVE131 RFA131 ROW131 RYS131 SIO131 SSK131 TCG131 TMC131 TVY131 UFU131 UPQ131 UZM131 VJI131 VTE131 WDA131 WMW131 WWS131 AK65667 KG65667 UC65667 ADY65667 ANU65667 AXQ65667 BHM65667 BRI65667 CBE65667 CLA65667 CUW65667 DES65667 DOO65667 DYK65667 EIG65667 ESC65667 FBY65667 FLU65667 FVQ65667 GFM65667 GPI65667 GZE65667 HJA65667 HSW65667 ICS65667 IMO65667 IWK65667 JGG65667 JQC65667 JZY65667 KJU65667 KTQ65667 LDM65667 LNI65667 LXE65667 MHA65667 MQW65667 NAS65667 NKO65667 NUK65667 OEG65667 OOC65667 OXY65667 PHU65667 PRQ65667 QBM65667 QLI65667 QVE65667 RFA65667 ROW65667 RYS65667 SIO65667 SSK65667 TCG65667 TMC65667 TVY65667 UFU65667 UPQ65667 UZM65667 VJI65667 VTE65667 WDA65667 WMW65667 WWS65667 AK131203 KG131203 UC131203 ADY131203 ANU131203 AXQ131203 BHM131203 BRI131203 CBE131203 CLA131203 CUW131203 DES131203 DOO131203 DYK131203 EIG131203 ESC131203 FBY131203 FLU131203 FVQ131203 GFM131203 GPI131203 GZE131203 HJA131203 HSW131203 ICS131203 IMO131203 IWK131203 JGG131203 JQC131203 JZY131203 KJU131203 KTQ131203 LDM131203 LNI131203 LXE131203 MHA131203 MQW131203 NAS131203 NKO131203 NUK131203 OEG131203 OOC131203 OXY131203 PHU131203 PRQ131203 QBM131203 QLI131203 QVE131203 RFA131203 ROW131203 RYS131203 SIO131203 SSK131203 TCG131203 TMC131203 TVY131203 UFU131203 UPQ131203 UZM131203 VJI131203 VTE131203 WDA131203 WMW131203 WWS131203 AK196739 KG196739 UC196739 ADY196739 ANU196739 AXQ196739 BHM196739 BRI196739 CBE196739 CLA196739 CUW196739 DES196739 DOO196739 DYK196739 EIG196739 ESC196739 FBY196739 FLU196739 FVQ196739 GFM196739 GPI196739 GZE196739 HJA196739 HSW196739 ICS196739 IMO196739 IWK196739 JGG196739 JQC196739 JZY196739 KJU196739 KTQ196739 LDM196739 LNI196739 LXE196739 MHA196739 MQW196739 NAS196739 NKO196739 NUK196739 OEG196739 OOC196739 OXY196739 PHU196739 PRQ196739 QBM196739 QLI196739 QVE196739 RFA196739 ROW196739 RYS196739 SIO196739 SSK196739 TCG196739 TMC196739 TVY196739 UFU196739 UPQ196739 UZM196739 VJI196739 VTE196739 WDA196739 WMW196739 WWS196739 AK262275 KG262275 UC262275 ADY262275 ANU262275 AXQ262275 BHM262275 BRI262275 CBE262275 CLA262275 CUW262275 DES262275 DOO262275 DYK262275 EIG262275 ESC262275 FBY262275 FLU262275 FVQ262275 GFM262275 GPI262275 GZE262275 HJA262275 HSW262275 ICS262275 IMO262275 IWK262275 JGG262275 JQC262275 JZY262275 KJU262275 KTQ262275 LDM262275 LNI262275 LXE262275 MHA262275 MQW262275 NAS262275 NKO262275 NUK262275 OEG262275 OOC262275 OXY262275 PHU262275 PRQ262275 QBM262275 QLI262275 QVE262275 RFA262275 ROW262275 RYS262275 SIO262275 SSK262275 TCG262275 TMC262275 TVY262275 UFU262275 UPQ262275 UZM262275 VJI262275 VTE262275 WDA262275 WMW262275 WWS262275 AK327811 KG327811 UC327811 ADY327811 ANU327811 AXQ327811 BHM327811 BRI327811 CBE327811 CLA327811 CUW327811 DES327811 DOO327811 DYK327811 EIG327811 ESC327811 FBY327811 FLU327811 FVQ327811 GFM327811 GPI327811 GZE327811 HJA327811 HSW327811 ICS327811 IMO327811 IWK327811 JGG327811 JQC327811 JZY327811 KJU327811 KTQ327811 LDM327811 LNI327811 LXE327811 MHA327811 MQW327811 NAS327811 NKO327811 NUK327811 OEG327811 OOC327811 OXY327811 PHU327811 PRQ327811 QBM327811 QLI327811 QVE327811 RFA327811 ROW327811 RYS327811 SIO327811 SSK327811 TCG327811 TMC327811 TVY327811 UFU327811 UPQ327811 UZM327811 VJI327811 VTE327811 WDA327811 WMW327811 WWS327811 AK393347 KG393347 UC393347 ADY393347 ANU393347 AXQ393347 BHM393347 BRI393347 CBE393347 CLA393347 CUW393347 DES393347 DOO393347 DYK393347 EIG393347 ESC393347 FBY393347 FLU393347 FVQ393347 GFM393347 GPI393347 GZE393347 HJA393347 HSW393347 ICS393347 IMO393347 IWK393347 JGG393347 JQC393347 JZY393347 KJU393347 KTQ393347 LDM393347 LNI393347 LXE393347 MHA393347 MQW393347 NAS393347 NKO393347 NUK393347 OEG393347 OOC393347 OXY393347 PHU393347 PRQ393347 QBM393347 QLI393347 QVE393347 RFA393347 ROW393347 RYS393347 SIO393347 SSK393347 TCG393347 TMC393347 TVY393347 UFU393347 UPQ393347 UZM393347 VJI393347 VTE393347 WDA393347 WMW393347 WWS393347 AK458883 KG458883 UC458883 ADY458883 ANU458883 AXQ458883 BHM458883 BRI458883 CBE458883 CLA458883 CUW458883 DES458883 DOO458883 DYK458883 EIG458883 ESC458883 FBY458883 FLU458883 FVQ458883 GFM458883 GPI458883 GZE458883 HJA458883 HSW458883 ICS458883 IMO458883 IWK458883 JGG458883 JQC458883 JZY458883 KJU458883 KTQ458883 LDM458883 LNI458883 LXE458883 MHA458883 MQW458883 NAS458883 NKO458883 NUK458883 OEG458883 OOC458883 OXY458883 PHU458883 PRQ458883 QBM458883 QLI458883 QVE458883 RFA458883 ROW458883 RYS458883 SIO458883 SSK458883 TCG458883 TMC458883 TVY458883 UFU458883 UPQ458883 UZM458883 VJI458883 VTE458883 WDA458883 WMW458883 WWS458883 AK524419 KG524419 UC524419 ADY524419 ANU524419 AXQ524419 BHM524419 BRI524419 CBE524419 CLA524419 CUW524419 DES524419 DOO524419 DYK524419 EIG524419 ESC524419 FBY524419 FLU524419 FVQ524419 GFM524419 GPI524419 GZE524419 HJA524419 HSW524419 ICS524419 IMO524419 IWK524419 JGG524419 JQC524419 JZY524419 KJU524419 KTQ524419 LDM524419 LNI524419 LXE524419 MHA524419 MQW524419 NAS524419 NKO524419 NUK524419 OEG524419 OOC524419 OXY524419 PHU524419 PRQ524419 QBM524419 QLI524419 QVE524419 RFA524419 ROW524419 RYS524419 SIO524419 SSK524419 TCG524419 TMC524419 TVY524419 UFU524419 UPQ524419 UZM524419 VJI524419 VTE524419 WDA524419 WMW524419 WWS524419 AK589955 KG589955 UC589955 ADY589955 ANU589955 AXQ589955 BHM589955 BRI589955 CBE589955 CLA589955 CUW589955 DES589955 DOO589955 DYK589955 EIG589955 ESC589955 FBY589955 FLU589955 FVQ589955 GFM589955 GPI589955 GZE589955 HJA589955 HSW589955 ICS589955 IMO589955 IWK589955 JGG589955 JQC589955 JZY589955 KJU589955 KTQ589955 LDM589955 LNI589955 LXE589955 MHA589955 MQW589955 NAS589955 NKO589955 NUK589955 OEG589955 OOC589955 OXY589955 PHU589955 PRQ589955 QBM589955 QLI589955 QVE589955 RFA589955 ROW589955 RYS589955 SIO589955 SSK589955 TCG589955 TMC589955 TVY589955 UFU589955 UPQ589955 UZM589955 VJI589955 VTE589955 WDA589955 WMW589955 WWS589955 AK655491 KG655491 UC655491 ADY655491 ANU655491 AXQ655491 BHM655491 BRI655491 CBE655491 CLA655491 CUW655491 DES655491 DOO655491 DYK655491 EIG655491 ESC655491 FBY655491 FLU655491 FVQ655491 GFM655491 GPI655491 GZE655491 HJA655491 HSW655491 ICS655491 IMO655491 IWK655491 JGG655491 JQC655491 JZY655491 KJU655491 KTQ655491 LDM655491 LNI655491 LXE655491 MHA655491 MQW655491 NAS655491 NKO655491 NUK655491 OEG655491 OOC655491 OXY655491 PHU655491 PRQ655491 QBM655491 QLI655491 QVE655491 RFA655491 ROW655491 RYS655491 SIO655491 SSK655491 TCG655491 TMC655491 TVY655491 UFU655491 UPQ655491 UZM655491 VJI655491 VTE655491 WDA655491 WMW655491 WWS655491 AK721027 KG721027 UC721027 ADY721027 ANU721027 AXQ721027 BHM721027 BRI721027 CBE721027 CLA721027 CUW721027 DES721027 DOO721027 DYK721027 EIG721027 ESC721027 FBY721027 FLU721027 FVQ721027 GFM721027 GPI721027 GZE721027 HJA721027 HSW721027 ICS721027 IMO721027 IWK721027 JGG721027 JQC721027 JZY721027 KJU721027 KTQ721027 LDM721027 LNI721027 LXE721027 MHA721027 MQW721027 NAS721027 NKO721027 NUK721027 OEG721027 OOC721027 OXY721027 PHU721027 PRQ721027 QBM721027 QLI721027 QVE721027 RFA721027 ROW721027 RYS721027 SIO721027 SSK721027 TCG721027 TMC721027 TVY721027 UFU721027 UPQ721027 UZM721027 VJI721027 VTE721027 WDA721027 WMW721027 WWS721027 AK786563 KG786563 UC786563 ADY786563 ANU786563 AXQ786563 BHM786563 BRI786563 CBE786563 CLA786563 CUW786563 DES786563 DOO786563 DYK786563 EIG786563 ESC786563 FBY786563 FLU786563 FVQ786563 GFM786563 GPI786563 GZE786563 HJA786563 HSW786563 ICS786563 IMO786563 IWK786563 JGG786563 JQC786563 JZY786563 KJU786563 KTQ786563 LDM786563 LNI786563 LXE786563 MHA786563 MQW786563 NAS786563 NKO786563 NUK786563 OEG786563 OOC786563 OXY786563 PHU786563 PRQ786563 QBM786563 QLI786563 QVE786563 RFA786563 ROW786563 RYS786563 SIO786563 SSK786563 TCG786563 TMC786563 TVY786563 UFU786563 UPQ786563 UZM786563 VJI786563 VTE786563 WDA786563 WMW786563 WWS786563 AK852099 KG852099 UC852099 ADY852099 ANU852099 AXQ852099 BHM852099 BRI852099 CBE852099 CLA852099 CUW852099 DES852099 DOO852099 DYK852099 EIG852099 ESC852099 FBY852099 FLU852099 FVQ852099 GFM852099 GPI852099 GZE852099 HJA852099 HSW852099 ICS852099 IMO852099 IWK852099 JGG852099 JQC852099 JZY852099 KJU852099 KTQ852099 LDM852099 LNI852099 LXE852099 MHA852099 MQW852099 NAS852099 NKO852099 NUK852099 OEG852099 OOC852099 OXY852099 PHU852099 PRQ852099 QBM852099 QLI852099 QVE852099 RFA852099 ROW852099 RYS852099 SIO852099 SSK852099 TCG852099 TMC852099 TVY852099 UFU852099 UPQ852099 UZM852099 VJI852099 VTE852099 WDA852099 WMW852099 WWS852099 AK917635 KG917635 UC917635 ADY917635 ANU917635 AXQ917635 BHM917635 BRI917635 CBE917635 CLA917635 CUW917635 DES917635 DOO917635 DYK917635 EIG917635 ESC917635 FBY917635 FLU917635 FVQ917635 GFM917635 GPI917635 GZE917635 HJA917635 HSW917635 ICS917635 IMO917635 IWK917635 JGG917635 JQC917635 JZY917635 KJU917635 KTQ917635 LDM917635 LNI917635 LXE917635 MHA917635 MQW917635 NAS917635 NKO917635 NUK917635 OEG917635 OOC917635 OXY917635 PHU917635 PRQ917635 QBM917635 QLI917635 QVE917635 RFA917635 ROW917635 RYS917635 SIO917635 SSK917635 TCG917635 TMC917635 TVY917635 UFU917635 UPQ917635 UZM917635 VJI917635 VTE917635 WDA917635 WMW917635 WWS917635 AK983171 KG983171 UC983171 ADY983171 ANU983171 AXQ983171 BHM983171 BRI983171 CBE983171 CLA983171 CUW983171 DES983171 DOO983171 DYK983171 EIG983171 ESC983171 FBY983171 FLU983171 FVQ983171 GFM983171 GPI983171 GZE983171 HJA983171 HSW983171 ICS983171 IMO983171 IWK983171 JGG983171 JQC983171 JZY983171 KJU983171 KTQ983171 LDM983171 LNI983171 LXE983171 MHA983171 MQW983171 NAS983171 NKO983171 NUK983171 OEG983171 OOC983171 OXY983171 PHU983171 PRQ983171 QBM983171 QLI983171 QVE983171 RFA983171 ROW983171 RYS983171 SIO983171 SSK983171 TCG983171 TMC983171 TVY983171 UFU983171 UPQ983171 UZM983171 VJI983171 VTE983171 WDA983171 WMW983171 WWS983171 AM131 KI131 UE131 AEA131 ANW131 AXS131 BHO131 BRK131 CBG131 CLC131 CUY131 DEU131 DOQ131 DYM131 EII131 ESE131 FCA131 FLW131 FVS131 GFO131 GPK131 GZG131 HJC131 HSY131 ICU131 IMQ131 IWM131 JGI131 JQE131 KAA131 KJW131 KTS131 LDO131 LNK131 LXG131 MHC131 MQY131 NAU131 NKQ131 NUM131 OEI131 OOE131 OYA131 PHW131 PRS131 QBO131 QLK131 QVG131 RFC131 ROY131 RYU131 SIQ131 SSM131 TCI131 TME131 TWA131 UFW131 UPS131 UZO131 VJK131 VTG131 WDC131 WMY131 WWU131 AM65667 KI65667 UE65667 AEA65667 ANW65667 AXS65667 BHO65667 BRK65667 CBG65667 CLC65667 CUY65667 DEU65667 DOQ65667 DYM65667 EII65667 ESE65667 FCA65667 FLW65667 FVS65667 GFO65667 GPK65667 GZG65667 HJC65667 HSY65667 ICU65667 IMQ65667 IWM65667 JGI65667 JQE65667 KAA65667 KJW65667 KTS65667 LDO65667 LNK65667 LXG65667 MHC65667 MQY65667 NAU65667 NKQ65667 NUM65667 OEI65667 OOE65667 OYA65667 PHW65667 PRS65667 QBO65667 QLK65667 QVG65667 RFC65667 ROY65667 RYU65667 SIQ65667 SSM65667 TCI65667 TME65667 TWA65667 UFW65667 UPS65667 UZO65667 VJK65667 VTG65667 WDC65667 WMY65667 WWU65667 AM131203 KI131203 UE131203 AEA131203 ANW131203 AXS131203 BHO131203 BRK131203 CBG131203 CLC131203 CUY131203 DEU131203 DOQ131203 DYM131203 EII131203 ESE131203 FCA131203 FLW131203 FVS131203 GFO131203 GPK131203 GZG131203 HJC131203 HSY131203 ICU131203 IMQ131203 IWM131203 JGI131203 JQE131203 KAA131203 KJW131203 KTS131203 LDO131203 LNK131203 LXG131203 MHC131203 MQY131203 NAU131203 NKQ131203 NUM131203 OEI131203 OOE131203 OYA131203 PHW131203 PRS131203 QBO131203 QLK131203 QVG131203 RFC131203 ROY131203 RYU131203 SIQ131203 SSM131203 TCI131203 TME131203 TWA131203 UFW131203 UPS131203 UZO131203 VJK131203 VTG131203 WDC131203 WMY131203 WWU131203 AM196739 KI196739 UE196739 AEA196739 ANW196739 AXS196739 BHO196739 BRK196739 CBG196739 CLC196739 CUY196739 DEU196739 DOQ196739 DYM196739 EII196739 ESE196739 FCA196739 FLW196739 FVS196739 GFO196739 GPK196739 GZG196739 HJC196739 HSY196739 ICU196739 IMQ196739 IWM196739 JGI196739 JQE196739 KAA196739 KJW196739 KTS196739 LDO196739 LNK196739 LXG196739 MHC196739 MQY196739 NAU196739 NKQ196739 NUM196739 OEI196739 OOE196739 OYA196739 PHW196739 PRS196739 QBO196739 QLK196739 QVG196739 RFC196739 ROY196739 RYU196739 SIQ196739 SSM196739 TCI196739 TME196739 TWA196739 UFW196739 UPS196739 UZO196739 VJK196739 VTG196739 WDC196739 WMY196739 WWU196739 AM262275 KI262275 UE262275 AEA262275 ANW262275 AXS262275 BHO262275 BRK262275 CBG262275 CLC262275 CUY262275 DEU262275 DOQ262275 DYM262275 EII262275 ESE262275 FCA262275 FLW262275 FVS262275 GFO262275 GPK262275 GZG262275 HJC262275 HSY262275 ICU262275 IMQ262275 IWM262275 JGI262275 JQE262275 KAA262275 KJW262275 KTS262275 LDO262275 LNK262275 LXG262275 MHC262275 MQY262275 NAU262275 NKQ262275 NUM262275 OEI262275 OOE262275 OYA262275 PHW262275 PRS262275 QBO262275 QLK262275 QVG262275 RFC262275 ROY262275 RYU262275 SIQ262275 SSM262275 TCI262275 TME262275 TWA262275 UFW262275 UPS262275 UZO262275 VJK262275 VTG262275 WDC262275 WMY262275 WWU262275 AM327811 KI327811 UE327811 AEA327811 ANW327811 AXS327811 BHO327811 BRK327811 CBG327811 CLC327811 CUY327811 DEU327811 DOQ327811 DYM327811 EII327811 ESE327811 FCA327811 FLW327811 FVS327811 GFO327811 GPK327811 GZG327811 HJC327811 HSY327811 ICU327811 IMQ327811 IWM327811 JGI327811 JQE327811 KAA327811 KJW327811 KTS327811 LDO327811 LNK327811 LXG327811 MHC327811 MQY327811 NAU327811 NKQ327811 NUM327811 OEI327811 OOE327811 OYA327811 PHW327811 PRS327811 QBO327811 QLK327811 QVG327811 RFC327811 ROY327811 RYU327811 SIQ327811 SSM327811 TCI327811 TME327811 TWA327811 UFW327811 UPS327811 UZO327811 VJK327811 VTG327811 WDC327811 WMY327811 WWU327811 AM393347 KI393347 UE393347 AEA393347 ANW393347 AXS393347 BHO393347 BRK393347 CBG393347 CLC393347 CUY393347 DEU393347 DOQ393347 DYM393347 EII393347 ESE393347 FCA393347 FLW393347 FVS393347 GFO393347 GPK393347 GZG393347 HJC393347 HSY393347 ICU393347 IMQ393347 IWM393347 JGI393347 JQE393347 KAA393347 KJW393347 KTS393347 LDO393347 LNK393347 LXG393347 MHC393347 MQY393347 NAU393347 NKQ393347 NUM393347 OEI393347 OOE393347 OYA393347 PHW393347 PRS393347 QBO393347 QLK393347 QVG393347 RFC393347 ROY393347 RYU393347 SIQ393347 SSM393347 TCI393347 TME393347 TWA393347 UFW393347 UPS393347 UZO393347 VJK393347 VTG393347 WDC393347 WMY393347 WWU393347 AM458883 KI458883 UE458883 AEA458883 ANW458883 AXS458883 BHO458883 BRK458883 CBG458883 CLC458883 CUY458883 DEU458883 DOQ458883 DYM458883 EII458883 ESE458883 FCA458883 FLW458883 FVS458883 GFO458883 GPK458883 GZG458883 HJC458883 HSY458883 ICU458883 IMQ458883 IWM458883 JGI458883 JQE458883 KAA458883 KJW458883 KTS458883 LDO458883 LNK458883 LXG458883 MHC458883 MQY458883 NAU458883 NKQ458883 NUM458883 OEI458883 OOE458883 OYA458883 PHW458883 PRS458883 QBO458883 QLK458883 QVG458883 RFC458883 ROY458883 RYU458883 SIQ458883 SSM458883 TCI458883 TME458883 TWA458883 UFW458883 UPS458883 UZO458883 VJK458883 VTG458883 WDC458883 WMY458883 WWU458883 AM524419 KI524419 UE524419 AEA524419 ANW524419 AXS524419 BHO524419 BRK524419 CBG524419 CLC524419 CUY524419 DEU524419 DOQ524419 DYM524419 EII524419 ESE524419 FCA524419 FLW524419 FVS524419 GFO524419 GPK524419 GZG524419 HJC524419 HSY524419 ICU524419 IMQ524419 IWM524419 JGI524419 JQE524419 KAA524419 KJW524419 KTS524419 LDO524419 LNK524419 LXG524419 MHC524419 MQY524419 NAU524419 NKQ524419 NUM524419 OEI524419 OOE524419 OYA524419 PHW524419 PRS524419 QBO524419 QLK524419 QVG524419 RFC524419 ROY524419 RYU524419 SIQ524419 SSM524419 TCI524419 TME524419 TWA524419 UFW524419 UPS524419 UZO524419 VJK524419 VTG524419 WDC524419 WMY524419 WWU524419 AM589955 KI589955 UE589955 AEA589955 ANW589955 AXS589955 BHO589955 BRK589955 CBG589955 CLC589955 CUY589955 DEU589955 DOQ589955 DYM589955 EII589955 ESE589955 FCA589955 FLW589955 FVS589955 GFO589955 GPK589955 GZG589955 HJC589955 HSY589955 ICU589955 IMQ589955 IWM589955 JGI589955 JQE589955 KAA589955 KJW589955 KTS589955 LDO589955 LNK589955 LXG589955 MHC589955 MQY589955 NAU589955 NKQ589955 NUM589955 OEI589955 OOE589955 OYA589955 PHW589955 PRS589955 QBO589955 QLK589955 QVG589955 RFC589955 ROY589955 RYU589955 SIQ589955 SSM589955 TCI589955 TME589955 TWA589955 UFW589955 UPS589955 UZO589955 VJK589955 VTG589955 WDC589955 WMY589955 WWU589955 AM655491 KI655491 UE655491 AEA655491 ANW655491 AXS655491 BHO655491 BRK655491 CBG655491 CLC655491 CUY655491 DEU655491 DOQ655491 DYM655491 EII655491 ESE655491 FCA655491 FLW655491 FVS655491 GFO655491 GPK655491 GZG655491 HJC655491 HSY655491 ICU655491 IMQ655491 IWM655491 JGI655491 JQE655491 KAA655491 KJW655491 KTS655491 LDO655491 LNK655491 LXG655491 MHC655491 MQY655491 NAU655491 NKQ655491 NUM655491 OEI655491 OOE655491 OYA655491 PHW655491 PRS655491 QBO655491 QLK655491 QVG655491 RFC655491 ROY655491 RYU655491 SIQ655491 SSM655491 TCI655491 TME655491 TWA655491 UFW655491 UPS655491 UZO655491 VJK655491 VTG655491 WDC655491 WMY655491 WWU655491 AM721027 KI721027 UE721027 AEA721027 ANW721027 AXS721027 BHO721027 BRK721027 CBG721027 CLC721027 CUY721027 DEU721027 DOQ721027 DYM721027 EII721027 ESE721027 FCA721027 FLW721027 FVS721027 GFO721027 GPK721027 GZG721027 HJC721027 HSY721027 ICU721027 IMQ721027 IWM721027 JGI721027 JQE721027 KAA721027 KJW721027 KTS721027 LDO721027 LNK721027 LXG721027 MHC721027 MQY721027 NAU721027 NKQ721027 NUM721027 OEI721027 OOE721027 OYA721027 PHW721027 PRS721027 QBO721027 QLK721027 QVG721027 RFC721027 ROY721027 RYU721027 SIQ721027 SSM721027 TCI721027 TME721027 TWA721027 UFW721027 UPS721027 UZO721027 VJK721027 VTG721027 WDC721027 WMY721027 WWU721027 AM786563 KI786563 UE786563 AEA786563 ANW786563 AXS786563 BHO786563 BRK786563 CBG786563 CLC786563 CUY786563 DEU786563 DOQ786563 DYM786563 EII786563 ESE786563 FCA786563 FLW786563 FVS786563 GFO786563 GPK786563 GZG786563 HJC786563 HSY786563 ICU786563 IMQ786563 IWM786563 JGI786563 JQE786563 KAA786563 KJW786563 KTS786563 LDO786563 LNK786563 LXG786563 MHC786563 MQY786563 NAU786563 NKQ786563 NUM786563 OEI786563 OOE786563 OYA786563 PHW786563 PRS786563 QBO786563 QLK786563 QVG786563 RFC786563 ROY786563 RYU786563 SIQ786563 SSM786563 TCI786563 TME786563 TWA786563 UFW786563 UPS786563 UZO786563 VJK786563 VTG786563 WDC786563 WMY786563 WWU786563 AM852099 KI852099 UE852099 AEA852099 ANW852099 AXS852099 BHO852099 BRK852099 CBG852099 CLC852099 CUY852099 DEU852099 DOQ852099 DYM852099 EII852099 ESE852099 FCA852099 FLW852099 FVS852099 GFO852099 GPK852099 GZG852099 HJC852099 HSY852099 ICU852099 IMQ852099 IWM852099 JGI852099 JQE852099 KAA852099 KJW852099 KTS852099 LDO852099 LNK852099 LXG852099 MHC852099 MQY852099 NAU852099 NKQ852099 NUM852099 OEI852099 OOE852099 OYA852099 PHW852099 PRS852099 QBO852099 QLK852099 QVG852099 RFC852099 ROY852099 RYU852099 SIQ852099 SSM852099 TCI852099 TME852099 TWA852099 UFW852099 UPS852099 UZO852099 VJK852099 VTG852099 WDC852099 WMY852099 WWU852099 AM917635 KI917635 UE917635 AEA917635 ANW917635 AXS917635 BHO917635 BRK917635 CBG917635 CLC917635 CUY917635 DEU917635 DOQ917635 DYM917635 EII917635 ESE917635 FCA917635 FLW917635 FVS917635 GFO917635 GPK917635 GZG917635 HJC917635 HSY917635 ICU917635 IMQ917635 IWM917635 JGI917635 JQE917635 KAA917635 KJW917635 KTS917635 LDO917635 LNK917635 LXG917635 MHC917635 MQY917635 NAU917635 NKQ917635 NUM917635 OEI917635 OOE917635 OYA917635 PHW917635 PRS917635 QBO917635 QLK917635 QVG917635 RFC917635 ROY917635 RYU917635 SIQ917635 SSM917635 TCI917635 TME917635 TWA917635 UFW917635 UPS917635 UZO917635 VJK917635 VTG917635 WDC917635 WMY917635 WWU917635 AM983171 KI983171 UE983171 AEA983171 ANW983171 AXS983171 BHO983171 BRK983171 CBG983171 CLC983171 CUY983171 DEU983171 DOQ983171 DYM983171 EII983171 ESE983171 FCA983171 FLW983171 FVS983171 GFO983171 GPK983171 GZG983171 HJC983171 HSY983171 ICU983171 IMQ983171 IWM983171 JGI983171 JQE983171 KAA983171 KJW983171 KTS983171 LDO983171 LNK983171 LXG983171 MHC983171 MQY983171 NAU983171 NKQ983171 NUM983171 OEI983171 OOE983171 OYA983171 PHW983171 PRS983171 QBO983171 QLK983171 QVG983171 RFC983171 ROY983171 RYU983171 SIQ983171 SSM983171 TCI983171 TME983171 TWA983171 UFW983171 UPS983171 UZO983171 VJK983171 VTG983171 WDC983171 WMY983171 WWU983171 O54:O61 JK54:JK61 TG54:TG61 ADC54:ADC61 AMY54:AMY61 AWU54:AWU61 BGQ54:BGQ61 BQM54:BQM61 CAI54:CAI61 CKE54:CKE61 CUA54:CUA61 DDW54:DDW61 DNS54:DNS61 DXO54:DXO61 EHK54:EHK61 ERG54:ERG61 FBC54:FBC61 FKY54:FKY61 FUU54:FUU61 GEQ54:GEQ61 GOM54:GOM61 GYI54:GYI61 HIE54:HIE61 HSA54:HSA61 IBW54:IBW61 ILS54:ILS61 IVO54:IVO61 JFK54:JFK61 JPG54:JPG61 JZC54:JZC61 KIY54:KIY61 KSU54:KSU61 LCQ54:LCQ61 LMM54:LMM61 LWI54:LWI61 MGE54:MGE61 MQA54:MQA61 MZW54:MZW61 NJS54:NJS61 NTO54:NTO61 ODK54:ODK61 ONG54:ONG61 OXC54:OXC61 PGY54:PGY61 PQU54:PQU61 QAQ54:QAQ61 QKM54:QKM61 QUI54:QUI61 REE54:REE61 ROA54:ROA61 RXW54:RXW61 SHS54:SHS61 SRO54:SRO61 TBK54:TBK61 TLG54:TLG61 TVC54:TVC61 UEY54:UEY61 UOU54:UOU61 UYQ54:UYQ61 VIM54:VIM61 VSI54:VSI61 WCE54:WCE61 WMA54:WMA61 WVW54:WVW61 O65590:O65597 JK65590:JK65597 TG65590:TG65597 ADC65590:ADC65597 AMY65590:AMY65597 AWU65590:AWU65597 BGQ65590:BGQ65597 BQM65590:BQM65597 CAI65590:CAI65597 CKE65590:CKE65597 CUA65590:CUA65597 DDW65590:DDW65597 DNS65590:DNS65597 DXO65590:DXO65597 EHK65590:EHK65597 ERG65590:ERG65597 FBC65590:FBC65597 FKY65590:FKY65597 FUU65590:FUU65597 GEQ65590:GEQ65597 GOM65590:GOM65597 GYI65590:GYI65597 HIE65590:HIE65597 HSA65590:HSA65597 IBW65590:IBW65597 ILS65590:ILS65597 IVO65590:IVO65597 JFK65590:JFK65597 JPG65590:JPG65597 JZC65590:JZC65597 KIY65590:KIY65597 KSU65590:KSU65597 LCQ65590:LCQ65597 LMM65590:LMM65597 LWI65590:LWI65597 MGE65590:MGE65597 MQA65590:MQA65597 MZW65590:MZW65597 NJS65590:NJS65597 NTO65590:NTO65597 ODK65590:ODK65597 ONG65590:ONG65597 OXC65590:OXC65597 PGY65590:PGY65597 PQU65590:PQU65597 QAQ65590:QAQ65597 QKM65590:QKM65597 QUI65590:QUI65597 REE65590:REE65597 ROA65590:ROA65597 RXW65590:RXW65597 SHS65590:SHS65597 SRO65590:SRO65597 TBK65590:TBK65597 TLG65590:TLG65597 TVC65590:TVC65597 UEY65590:UEY65597 UOU65590:UOU65597 UYQ65590:UYQ65597 VIM65590:VIM65597 VSI65590:VSI65597 WCE65590:WCE65597 WMA65590:WMA65597 WVW65590:WVW65597 O131126:O131133 JK131126:JK131133 TG131126:TG131133 ADC131126:ADC131133 AMY131126:AMY131133 AWU131126:AWU131133 BGQ131126:BGQ131133 BQM131126:BQM131133 CAI131126:CAI131133 CKE131126:CKE131133 CUA131126:CUA131133 DDW131126:DDW131133 DNS131126:DNS131133 DXO131126:DXO131133 EHK131126:EHK131133 ERG131126:ERG131133 FBC131126:FBC131133 FKY131126:FKY131133 FUU131126:FUU131133 GEQ131126:GEQ131133 GOM131126:GOM131133 GYI131126:GYI131133 HIE131126:HIE131133 HSA131126:HSA131133 IBW131126:IBW131133 ILS131126:ILS131133 IVO131126:IVO131133 JFK131126:JFK131133 JPG131126:JPG131133 JZC131126:JZC131133 KIY131126:KIY131133 KSU131126:KSU131133 LCQ131126:LCQ131133 LMM131126:LMM131133 LWI131126:LWI131133 MGE131126:MGE131133 MQA131126:MQA131133 MZW131126:MZW131133 NJS131126:NJS131133 NTO131126:NTO131133 ODK131126:ODK131133 ONG131126:ONG131133 OXC131126:OXC131133 PGY131126:PGY131133 PQU131126:PQU131133 QAQ131126:QAQ131133 QKM131126:QKM131133 QUI131126:QUI131133 REE131126:REE131133 ROA131126:ROA131133 RXW131126:RXW131133 SHS131126:SHS131133 SRO131126:SRO131133 TBK131126:TBK131133 TLG131126:TLG131133 TVC131126:TVC131133 UEY131126:UEY131133 UOU131126:UOU131133 UYQ131126:UYQ131133 VIM131126:VIM131133 VSI131126:VSI131133 WCE131126:WCE131133 WMA131126:WMA131133 WVW131126:WVW131133 O196662:O196669 JK196662:JK196669 TG196662:TG196669 ADC196662:ADC196669 AMY196662:AMY196669 AWU196662:AWU196669 BGQ196662:BGQ196669 BQM196662:BQM196669 CAI196662:CAI196669 CKE196662:CKE196669 CUA196662:CUA196669 DDW196662:DDW196669 DNS196662:DNS196669 DXO196662:DXO196669 EHK196662:EHK196669 ERG196662:ERG196669 FBC196662:FBC196669 FKY196662:FKY196669 FUU196662:FUU196669 GEQ196662:GEQ196669 GOM196662:GOM196669 GYI196662:GYI196669 HIE196662:HIE196669 HSA196662:HSA196669 IBW196662:IBW196669 ILS196662:ILS196669 IVO196662:IVO196669 JFK196662:JFK196669 JPG196662:JPG196669 JZC196662:JZC196669 KIY196662:KIY196669 KSU196662:KSU196669 LCQ196662:LCQ196669 LMM196662:LMM196669 LWI196662:LWI196669 MGE196662:MGE196669 MQA196662:MQA196669 MZW196662:MZW196669 NJS196662:NJS196669 NTO196662:NTO196669 ODK196662:ODK196669 ONG196662:ONG196669 OXC196662:OXC196669 PGY196662:PGY196669 PQU196662:PQU196669 QAQ196662:QAQ196669 QKM196662:QKM196669 QUI196662:QUI196669 REE196662:REE196669 ROA196662:ROA196669 RXW196662:RXW196669 SHS196662:SHS196669 SRO196662:SRO196669 TBK196662:TBK196669 TLG196662:TLG196669 TVC196662:TVC196669 UEY196662:UEY196669 UOU196662:UOU196669 UYQ196662:UYQ196669 VIM196662:VIM196669 VSI196662:VSI196669 WCE196662:WCE196669 WMA196662:WMA196669 WVW196662:WVW196669 O262198:O262205 JK262198:JK262205 TG262198:TG262205 ADC262198:ADC262205 AMY262198:AMY262205 AWU262198:AWU262205 BGQ262198:BGQ262205 BQM262198:BQM262205 CAI262198:CAI262205 CKE262198:CKE262205 CUA262198:CUA262205 DDW262198:DDW262205 DNS262198:DNS262205 DXO262198:DXO262205 EHK262198:EHK262205 ERG262198:ERG262205 FBC262198:FBC262205 FKY262198:FKY262205 FUU262198:FUU262205 GEQ262198:GEQ262205 GOM262198:GOM262205 GYI262198:GYI262205 HIE262198:HIE262205 HSA262198:HSA262205 IBW262198:IBW262205 ILS262198:ILS262205 IVO262198:IVO262205 JFK262198:JFK262205 JPG262198:JPG262205 JZC262198:JZC262205 KIY262198:KIY262205 KSU262198:KSU262205 LCQ262198:LCQ262205 LMM262198:LMM262205 LWI262198:LWI262205 MGE262198:MGE262205 MQA262198:MQA262205 MZW262198:MZW262205 NJS262198:NJS262205 NTO262198:NTO262205 ODK262198:ODK262205 ONG262198:ONG262205 OXC262198:OXC262205 PGY262198:PGY262205 PQU262198:PQU262205 QAQ262198:QAQ262205 QKM262198:QKM262205 QUI262198:QUI262205 REE262198:REE262205 ROA262198:ROA262205 RXW262198:RXW262205 SHS262198:SHS262205 SRO262198:SRO262205 TBK262198:TBK262205 TLG262198:TLG262205 TVC262198:TVC262205 UEY262198:UEY262205 UOU262198:UOU262205 UYQ262198:UYQ262205 VIM262198:VIM262205 VSI262198:VSI262205 WCE262198:WCE262205 WMA262198:WMA262205 WVW262198:WVW262205 O327734:O327741 JK327734:JK327741 TG327734:TG327741 ADC327734:ADC327741 AMY327734:AMY327741 AWU327734:AWU327741 BGQ327734:BGQ327741 BQM327734:BQM327741 CAI327734:CAI327741 CKE327734:CKE327741 CUA327734:CUA327741 DDW327734:DDW327741 DNS327734:DNS327741 DXO327734:DXO327741 EHK327734:EHK327741 ERG327734:ERG327741 FBC327734:FBC327741 FKY327734:FKY327741 FUU327734:FUU327741 GEQ327734:GEQ327741 GOM327734:GOM327741 GYI327734:GYI327741 HIE327734:HIE327741 HSA327734:HSA327741 IBW327734:IBW327741 ILS327734:ILS327741 IVO327734:IVO327741 JFK327734:JFK327741 JPG327734:JPG327741 JZC327734:JZC327741 KIY327734:KIY327741 KSU327734:KSU327741 LCQ327734:LCQ327741 LMM327734:LMM327741 LWI327734:LWI327741 MGE327734:MGE327741 MQA327734:MQA327741 MZW327734:MZW327741 NJS327734:NJS327741 NTO327734:NTO327741 ODK327734:ODK327741 ONG327734:ONG327741 OXC327734:OXC327741 PGY327734:PGY327741 PQU327734:PQU327741 QAQ327734:QAQ327741 QKM327734:QKM327741 QUI327734:QUI327741 REE327734:REE327741 ROA327734:ROA327741 RXW327734:RXW327741 SHS327734:SHS327741 SRO327734:SRO327741 TBK327734:TBK327741 TLG327734:TLG327741 TVC327734:TVC327741 UEY327734:UEY327741 UOU327734:UOU327741 UYQ327734:UYQ327741 VIM327734:VIM327741 VSI327734:VSI327741 WCE327734:WCE327741 WMA327734:WMA327741 WVW327734:WVW327741 O393270:O393277 JK393270:JK393277 TG393270:TG393277 ADC393270:ADC393277 AMY393270:AMY393277 AWU393270:AWU393277 BGQ393270:BGQ393277 BQM393270:BQM393277 CAI393270:CAI393277 CKE393270:CKE393277 CUA393270:CUA393277 DDW393270:DDW393277 DNS393270:DNS393277 DXO393270:DXO393277 EHK393270:EHK393277 ERG393270:ERG393277 FBC393270:FBC393277 FKY393270:FKY393277 FUU393270:FUU393277 GEQ393270:GEQ393277 GOM393270:GOM393277 GYI393270:GYI393277 HIE393270:HIE393277 HSA393270:HSA393277 IBW393270:IBW393277 ILS393270:ILS393277 IVO393270:IVO393277 JFK393270:JFK393277 JPG393270:JPG393277 JZC393270:JZC393277 KIY393270:KIY393277 KSU393270:KSU393277 LCQ393270:LCQ393277 LMM393270:LMM393277 LWI393270:LWI393277 MGE393270:MGE393277 MQA393270:MQA393277 MZW393270:MZW393277 NJS393270:NJS393277 NTO393270:NTO393277 ODK393270:ODK393277 ONG393270:ONG393277 OXC393270:OXC393277 PGY393270:PGY393277 PQU393270:PQU393277 QAQ393270:QAQ393277 QKM393270:QKM393277 QUI393270:QUI393277 REE393270:REE393277 ROA393270:ROA393277 RXW393270:RXW393277 SHS393270:SHS393277 SRO393270:SRO393277 TBK393270:TBK393277 TLG393270:TLG393277 TVC393270:TVC393277 UEY393270:UEY393277 UOU393270:UOU393277 UYQ393270:UYQ393277 VIM393270:VIM393277 VSI393270:VSI393277 WCE393270:WCE393277 WMA393270:WMA393277 WVW393270:WVW393277 O458806:O458813 JK458806:JK458813 TG458806:TG458813 ADC458806:ADC458813 AMY458806:AMY458813 AWU458806:AWU458813 BGQ458806:BGQ458813 BQM458806:BQM458813 CAI458806:CAI458813 CKE458806:CKE458813 CUA458806:CUA458813 DDW458806:DDW458813 DNS458806:DNS458813 DXO458806:DXO458813 EHK458806:EHK458813 ERG458806:ERG458813 FBC458806:FBC458813 FKY458806:FKY458813 FUU458806:FUU458813 GEQ458806:GEQ458813 GOM458806:GOM458813 GYI458806:GYI458813 HIE458806:HIE458813 HSA458806:HSA458813 IBW458806:IBW458813 ILS458806:ILS458813 IVO458806:IVO458813 JFK458806:JFK458813 JPG458806:JPG458813 JZC458806:JZC458813 KIY458806:KIY458813 KSU458806:KSU458813 LCQ458806:LCQ458813 LMM458806:LMM458813 LWI458806:LWI458813 MGE458806:MGE458813 MQA458806:MQA458813 MZW458806:MZW458813 NJS458806:NJS458813 NTO458806:NTO458813 ODK458806:ODK458813 ONG458806:ONG458813 OXC458806:OXC458813 PGY458806:PGY458813 PQU458806:PQU458813 QAQ458806:QAQ458813 QKM458806:QKM458813 QUI458806:QUI458813 REE458806:REE458813 ROA458806:ROA458813 RXW458806:RXW458813 SHS458806:SHS458813 SRO458806:SRO458813 TBK458806:TBK458813 TLG458806:TLG458813 TVC458806:TVC458813 UEY458806:UEY458813 UOU458806:UOU458813 UYQ458806:UYQ458813 VIM458806:VIM458813 VSI458806:VSI458813 WCE458806:WCE458813 WMA458806:WMA458813 WVW458806:WVW458813 O524342:O524349 JK524342:JK524349 TG524342:TG524349 ADC524342:ADC524349 AMY524342:AMY524349 AWU524342:AWU524349 BGQ524342:BGQ524349 BQM524342:BQM524349 CAI524342:CAI524349 CKE524342:CKE524349 CUA524342:CUA524349 DDW524342:DDW524349 DNS524342:DNS524349 DXO524342:DXO524349 EHK524342:EHK524349 ERG524342:ERG524349 FBC524342:FBC524349 FKY524342:FKY524349 FUU524342:FUU524349 GEQ524342:GEQ524349 GOM524342:GOM524349 GYI524342:GYI524349 HIE524342:HIE524349 HSA524342:HSA524349 IBW524342:IBW524349 ILS524342:ILS524349 IVO524342:IVO524349 JFK524342:JFK524349 JPG524342:JPG524349 JZC524342:JZC524349 KIY524342:KIY524349 KSU524342:KSU524349 LCQ524342:LCQ524349 LMM524342:LMM524349 LWI524342:LWI524349 MGE524342:MGE524349 MQA524342:MQA524349 MZW524342:MZW524349 NJS524342:NJS524349 NTO524342:NTO524349 ODK524342:ODK524349 ONG524342:ONG524349 OXC524342:OXC524349 PGY524342:PGY524349 PQU524342:PQU524349 QAQ524342:QAQ524349 QKM524342:QKM524349 QUI524342:QUI524349 REE524342:REE524349 ROA524342:ROA524349 RXW524342:RXW524349 SHS524342:SHS524349 SRO524342:SRO524349 TBK524342:TBK524349 TLG524342:TLG524349 TVC524342:TVC524349 UEY524342:UEY524349 UOU524342:UOU524349 UYQ524342:UYQ524349 VIM524342:VIM524349 VSI524342:VSI524349 WCE524342:WCE524349 WMA524342:WMA524349 WVW524342:WVW524349 O589878:O589885 JK589878:JK589885 TG589878:TG589885 ADC589878:ADC589885 AMY589878:AMY589885 AWU589878:AWU589885 BGQ589878:BGQ589885 BQM589878:BQM589885 CAI589878:CAI589885 CKE589878:CKE589885 CUA589878:CUA589885 DDW589878:DDW589885 DNS589878:DNS589885 DXO589878:DXO589885 EHK589878:EHK589885 ERG589878:ERG589885 FBC589878:FBC589885 FKY589878:FKY589885 FUU589878:FUU589885 GEQ589878:GEQ589885 GOM589878:GOM589885 GYI589878:GYI589885 HIE589878:HIE589885 HSA589878:HSA589885 IBW589878:IBW589885 ILS589878:ILS589885 IVO589878:IVO589885 JFK589878:JFK589885 JPG589878:JPG589885 JZC589878:JZC589885 KIY589878:KIY589885 KSU589878:KSU589885 LCQ589878:LCQ589885 LMM589878:LMM589885 LWI589878:LWI589885 MGE589878:MGE589885 MQA589878:MQA589885 MZW589878:MZW589885 NJS589878:NJS589885 NTO589878:NTO589885 ODK589878:ODK589885 ONG589878:ONG589885 OXC589878:OXC589885 PGY589878:PGY589885 PQU589878:PQU589885 QAQ589878:QAQ589885 QKM589878:QKM589885 QUI589878:QUI589885 REE589878:REE589885 ROA589878:ROA589885 RXW589878:RXW589885 SHS589878:SHS589885 SRO589878:SRO589885 TBK589878:TBK589885 TLG589878:TLG589885 TVC589878:TVC589885 UEY589878:UEY589885 UOU589878:UOU589885 UYQ589878:UYQ589885 VIM589878:VIM589885 VSI589878:VSI589885 WCE589878:WCE589885 WMA589878:WMA589885 WVW589878:WVW589885 O655414:O655421 JK655414:JK655421 TG655414:TG655421 ADC655414:ADC655421 AMY655414:AMY655421 AWU655414:AWU655421 BGQ655414:BGQ655421 BQM655414:BQM655421 CAI655414:CAI655421 CKE655414:CKE655421 CUA655414:CUA655421 DDW655414:DDW655421 DNS655414:DNS655421 DXO655414:DXO655421 EHK655414:EHK655421 ERG655414:ERG655421 FBC655414:FBC655421 FKY655414:FKY655421 FUU655414:FUU655421 GEQ655414:GEQ655421 GOM655414:GOM655421 GYI655414:GYI655421 HIE655414:HIE655421 HSA655414:HSA655421 IBW655414:IBW655421 ILS655414:ILS655421 IVO655414:IVO655421 JFK655414:JFK655421 JPG655414:JPG655421 JZC655414:JZC655421 KIY655414:KIY655421 KSU655414:KSU655421 LCQ655414:LCQ655421 LMM655414:LMM655421 LWI655414:LWI655421 MGE655414:MGE655421 MQA655414:MQA655421 MZW655414:MZW655421 NJS655414:NJS655421 NTO655414:NTO655421 ODK655414:ODK655421 ONG655414:ONG655421 OXC655414:OXC655421 PGY655414:PGY655421 PQU655414:PQU655421 QAQ655414:QAQ655421 QKM655414:QKM655421 QUI655414:QUI655421 REE655414:REE655421 ROA655414:ROA655421 RXW655414:RXW655421 SHS655414:SHS655421 SRO655414:SRO655421 TBK655414:TBK655421 TLG655414:TLG655421 TVC655414:TVC655421 UEY655414:UEY655421 UOU655414:UOU655421 UYQ655414:UYQ655421 VIM655414:VIM655421 VSI655414:VSI655421 WCE655414:WCE655421 WMA655414:WMA655421 WVW655414:WVW655421 O720950:O720957 JK720950:JK720957 TG720950:TG720957 ADC720950:ADC720957 AMY720950:AMY720957 AWU720950:AWU720957 BGQ720950:BGQ720957 BQM720950:BQM720957 CAI720950:CAI720957 CKE720950:CKE720957 CUA720950:CUA720957 DDW720950:DDW720957 DNS720950:DNS720957 DXO720950:DXO720957 EHK720950:EHK720957 ERG720950:ERG720957 FBC720950:FBC720957 FKY720950:FKY720957 FUU720950:FUU720957 GEQ720950:GEQ720957 GOM720950:GOM720957 GYI720950:GYI720957 HIE720950:HIE720957 HSA720950:HSA720957 IBW720950:IBW720957 ILS720950:ILS720957 IVO720950:IVO720957 JFK720950:JFK720957 JPG720950:JPG720957 JZC720950:JZC720957 KIY720950:KIY720957 KSU720950:KSU720957 LCQ720950:LCQ720957 LMM720950:LMM720957 LWI720950:LWI720957 MGE720950:MGE720957 MQA720950:MQA720957 MZW720950:MZW720957 NJS720950:NJS720957 NTO720950:NTO720957 ODK720950:ODK720957 ONG720950:ONG720957 OXC720950:OXC720957 PGY720950:PGY720957 PQU720950:PQU720957 QAQ720950:QAQ720957 QKM720950:QKM720957 QUI720950:QUI720957 REE720950:REE720957 ROA720950:ROA720957 RXW720950:RXW720957 SHS720950:SHS720957 SRO720950:SRO720957 TBK720950:TBK720957 TLG720950:TLG720957 TVC720950:TVC720957 UEY720950:UEY720957 UOU720950:UOU720957 UYQ720950:UYQ720957 VIM720950:VIM720957 VSI720950:VSI720957 WCE720950:WCE720957 WMA720950:WMA720957 WVW720950:WVW720957 O786486:O786493 JK786486:JK786493 TG786486:TG786493 ADC786486:ADC786493 AMY786486:AMY786493 AWU786486:AWU786493 BGQ786486:BGQ786493 BQM786486:BQM786493 CAI786486:CAI786493 CKE786486:CKE786493 CUA786486:CUA786493 DDW786486:DDW786493 DNS786486:DNS786493 DXO786486:DXO786493 EHK786486:EHK786493 ERG786486:ERG786493 FBC786486:FBC786493 FKY786486:FKY786493 FUU786486:FUU786493 GEQ786486:GEQ786493 GOM786486:GOM786493 GYI786486:GYI786493 HIE786486:HIE786493 HSA786486:HSA786493 IBW786486:IBW786493 ILS786486:ILS786493 IVO786486:IVO786493 JFK786486:JFK786493 JPG786486:JPG786493 JZC786486:JZC786493 KIY786486:KIY786493 KSU786486:KSU786493 LCQ786486:LCQ786493 LMM786486:LMM786493 LWI786486:LWI786493 MGE786486:MGE786493 MQA786486:MQA786493 MZW786486:MZW786493 NJS786486:NJS786493 NTO786486:NTO786493 ODK786486:ODK786493 ONG786486:ONG786493 OXC786486:OXC786493 PGY786486:PGY786493 PQU786486:PQU786493 QAQ786486:QAQ786493 QKM786486:QKM786493 QUI786486:QUI786493 REE786486:REE786493 ROA786486:ROA786493 RXW786486:RXW786493 SHS786486:SHS786493 SRO786486:SRO786493 TBK786486:TBK786493 TLG786486:TLG786493 TVC786486:TVC786493 UEY786486:UEY786493 UOU786486:UOU786493 UYQ786486:UYQ786493 VIM786486:VIM786493 VSI786486:VSI786493 WCE786486:WCE786493 WMA786486:WMA786493 WVW786486:WVW786493 O852022:O852029 JK852022:JK852029 TG852022:TG852029 ADC852022:ADC852029 AMY852022:AMY852029 AWU852022:AWU852029 BGQ852022:BGQ852029 BQM852022:BQM852029 CAI852022:CAI852029 CKE852022:CKE852029 CUA852022:CUA852029 DDW852022:DDW852029 DNS852022:DNS852029 DXO852022:DXO852029 EHK852022:EHK852029 ERG852022:ERG852029 FBC852022:FBC852029 FKY852022:FKY852029 FUU852022:FUU852029 GEQ852022:GEQ852029 GOM852022:GOM852029 GYI852022:GYI852029 HIE852022:HIE852029 HSA852022:HSA852029 IBW852022:IBW852029 ILS852022:ILS852029 IVO852022:IVO852029 JFK852022:JFK852029 JPG852022:JPG852029 JZC852022:JZC852029 KIY852022:KIY852029 KSU852022:KSU852029 LCQ852022:LCQ852029 LMM852022:LMM852029 LWI852022:LWI852029 MGE852022:MGE852029 MQA852022:MQA852029 MZW852022:MZW852029 NJS852022:NJS852029 NTO852022:NTO852029 ODK852022:ODK852029 ONG852022:ONG852029 OXC852022:OXC852029 PGY852022:PGY852029 PQU852022:PQU852029 QAQ852022:QAQ852029 QKM852022:QKM852029 QUI852022:QUI852029 REE852022:REE852029 ROA852022:ROA852029 RXW852022:RXW852029 SHS852022:SHS852029 SRO852022:SRO852029 TBK852022:TBK852029 TLG852022:TLG852029 TVC852022:TVC852029 UEY852022:UEY852029 UOU852022:UOU852029 UYQ852022:UYQ852029 VIM852022:VIM852029 VSI852022:VSI852029 WCE852022:WCE852029 WMA852022:WMA852029 WVW852022:WVW852029 O917558:O917565 JK917558:JK917565 TG917558:TG917565 ADC917558:ADC917565 AMY917558:AMY917565 AWU917558:AWU917565 BGQ917558:BGQ917565 BQM917558:BQM917565 CAI917558:CAI917565 CKE917558:CKE917565 CUA917558:CUA917565 DDW917558:DDW917565 DNS917558:DNS917565 DXO917558:DXO917565 EHK917558:EHK917565 ERG917558:ERG917565 FBC917558:FBC917565 FKY917558:FKY917565 FUU917558:FUU917565 GEQ917558:GEQ917565 GOM917558:GOM917565 GYI917558:GYI917565 HIE917558:HIE917565 HSA917558:HSA917565 IBW917558:IBW917565 ILS917558:ILS917565 IVO917558:IVO917565 JFK917558:JFK917565 JPG917558:JPG917565 JZC917558:JZC917565 KIY917558:KIY917565 KSU917558:KSU917565 LCQ917558:LCQ917565 LMM917558:LMM917565 LWI917558:LWI917565 MGE917558:MGE917565 MQA917558:MQA917565 MZW917558:MZW917565 NJS917558:NJS917565 NTO917558:NTO917565 ODK917558:ODK917565 ONG917558:ONG917565 OXC917558:OXC917565 PGY917558:PGY917565 PQU917558:PQU917565 QAQ917558:QAQ917565 QKM917558:QKM917565 QUI917558:QUI917565 REE917558:REE917565 ROA917558:ROA917565 RXW917558:RXW917565 SHS917558:SHS917565 SRO917558:SRO917565 TBK917558:TBK917565 TLG917558:TLG917565 TVC917558:TVC917565 UEY917558:UEY917565 UOU917558:UOU917565 UYQ917558:UYQ917565 VIM917558:VIM917565 VSI917558:VSI917565 WCE917558:WCE917565 WMA917558:WMA917565 WVW917558:WVW917565 O983094:O983101 JK983094:JK983101 TG983094:TG983101 ADC983094:ADC983101 AMY983094:AMY983101 AWU983094:AWU983101 BGQ983094:BGQ983101 BQM983094:BQM983101 CAI983094:CAI983101 CKE983094:CKE983101 CUA983094:CUA983101 DDW983094:DDW983101 DNS983094:DNS983101 DXO983094:DXO983101 EHK983094:EHK983101 ERG983094:ERG983101 FBC983094:FBC983101 FKY983094:FKY983101 FUU983094:FUU983101 GEQ983094:GEQ983101 GOM983094:GOM983101 GYI983094:GYI983101 HIE983094:HIE983101 HSA983094:HSA983101 IBW983094:IBW983101 ILS983094:ILS983101 IVO983094:IVO983101 JFK983094:JFK983101 JPG983094:JPG983101 JZC983094:JZC983101 KIY983094:KIY983101 KSU983094:KSU983101 LCQ983094:LCQ983101 LMM983094:LMM983101 LWI983094:LWI983101 MGE983094:MGE983101 MQA983094:MQA983101 MZW983094:MZW983101 NJS983094:NJS983101 NTO983094:NTO983101 ODK983094:ODK983101 ONG983094:ONG983101 OXC983094:OXC983101 PGY983094:PGY983101 PQU983094:PQU983101 QAQ983094:QAQ983101 QKM983094:QKM983101 QUI983094:QUI983101 REE983094:REE983101 ROA983094:ROA983101 RXW983094:RXW983101 SHS983094:SHS983101 SRO983094:SRO983101 TBK983094:TBK983101 TLG983094:TLG983101 TVC983094:TVC983101 UEY983094:UEY983101 UOU983094:UOU983101 UYQ983094:UYQ983101 VIM983094:VIM983101 VSI983094:VSI983101 WCE983094:WCE983101 WMA983094:WMA983101 WVW983094:WVW983101 AK69 KG69 UC69 ADY69 ANU69 AXQ69 BHM69 BRI69 CBE69 CLA69 CUW69 DES69 DOO69 DYK69 EIG69 ESC69 FBY69 FLU69 FVQ69 GFM69 GPI69 GZE69 HJA69 HSW69 ICS69 IMO69 IWK69 JGG69 JQC69 JZY69 KJU69 KTQ69 LDM69 LNI69 LXE69 MHA69 MQW69 NAS69 NKO69 NUK69 OEG69 OOC69 OXY69 PHU69 PRQ69 QBM69 QLI69 QVE69 RFA69 ROW69 RYS69 SIO69 SSK69 TCG69 TMC69 TVY69 UFU69 UPQ69 UZM69 VJI69 VTE69 WDA69 WMW69 WWS69 AK65605 KG65605 UC65605 ADY65605 ANU65605 AXQ65605 BHM65605 BRI65605 CBE65605 CLA65605 CUW65605 DES65605 DOO65605 DYK65605 EIG65605 ESC65605 FBY65605 FLU65605 FVQ65605 GFM65605 GPI65605 GZE65605 HJA65605 HSW65605 ICS65605 IMO65605 IWK65605 JGG65605 JQC65605 JZY65605 KJU65605 KTQ65605 LDM65605 LNI65605 LXE65605 MHA65605 MQW65605 NAS65605 NKO65605 NUK65605 OEG65605 OOC65605 OXY65605 PHU65605 PRQ65605 QBM65605 QLI65605 QVE65605 RFA65605 ROW65605 RYS65605 SIO65605 SSK65605 TCG65605 TMC65605 TVY65605 UFU65605 UPQ65605 UZM65605 VJI65605 VTE65605 WDA65605 WMW65605 WWS65605 AK131141 KG131141 UC131141 ADY131141 ANU131141 AXQ131141 BHM131141 BRI131141 CBE131141 CLA131141 CUW131141 DES131141 DOO131141 DYK131141 EIG131141 ESC131141 FBY131141 FLU131141 FVQ131141 GFM131141 GPI131141 GZE131141 HJA131141 HSW131141 ICS131141 IMO131141 IWK131141 JGG131141 JQC131141 JZY131141 KJU131141 KTQ131141 LDM131141 LNI131141 LXE131141 MHA131141 MQW131141 NAS131141 NKO131141 NUK131141 OEG131141 OOC131141 OXY131141 PHU131141 PRQ131141 QBM131141 QLI131141 QVE131141 RFA131141 ROW131141 RYS131141 SIO131141 SSK131141 TCG131141 TMC131141 TVY131141 UFU131141 UPQ131141 UZM131141 VJI131141 VTE131141 WDA131141 WMW131141 WWS131141 AK196677 KG196677 UC196677 ADY196677 ANU196677 AXQ196677 BHM196677 BRI196677 CBE196677 CLA196677 CUW196677 DES196677 DOO196677 DYK196677 EIG196677 ESC196677 FBY196677 FLU196677 FVQ196677 GFM196677 GPI196677 GZE196677 HJA196677 HSW196677 ICS196677 IMO196677 IWK196677 JGG196677 JQC196677 JZY196677 KJU196677 KTQ196677 LDM196677 LNI196677 LXE196677 MHA196677 MQW196677 NAS196677 NKO196677 NUK196677 OEG196677 OOC196677 OXY196677 PHU196677 PRQ196677 QBM196677 QLI196677 QVE196677 RFA196677 ROW196677 RYS196677 SIO196677 SSK196677 TCG196677 TMC196677 TVY196677 UFU196677 UPQ196677 UZM196677 VJI196677 VTE196677 WDA196677 WMW196677 WWS196677 AK262213 KG262213 UC262213 ADY262213 ANU262213 AXQ262213 BHM262213 BRI262213 CBE262213 CLA262213 CUW262213 DES262213 DOO262213 DYK262213 EIG262213 ESC262213 FBY262213 FLU262213 FVQ262213 GFM262213 GPI262213 GZE262213 HJA262213 HSW262213 ICS262213 IMO262213 IWK262213 JGG262213 JQC262213 JZY262213 KJU262213 KTQ262213 LDM262213 LNI262213 LXE262213 MHA262213 MQW262213 NAS262213 NKO262213 NUK262213 OEG262213 OOC262213 OXY262213 PHU262213 PRQ262213 QBM262213 QLI262213 QVE262213 RFA262213 ROW262213 RYS262213 SIO262213 SSK262213 TCG262213 TMC262213 TVY262213 UFU262213 UPQ262213 UZM262213 VJI262213 VTE262213 WDA262213 WMW262213 WWS262213 AK327749 KG327749 UC327749 ADY327749 ANU327749 AXQ327749 BHM327749 BRI327749 CBE327749 CLA327749 CUW327749 DES327749 DOO327749 DYK327749 EIG327749 ESC327749 FBY327749 FLU327749 FVQ327749 GFM327749 GPI327749 GZE327749 HJA327749 HSW327749 ICS327749 IMO327749 IWK327749 JGG327749 JQC327749 JZY327749 KJU327749 KTQ327749 LDM327749 LNI327749 LXE327749 MHA327749 MQW327749 NAS327749 NKO327749 NUK327749 OEG327749 OOC327749 OXY327749 PHU327749 PRQ327749 QBM327749 QLI327749 QVE327749 RFA327749 ROW327749 RYS327749 SIO327749 SSK327749 TCG327749 TMC327749 TVY327749 UFU327749 UPQ327749 UZM327749 VJI327749 VTE327749 WDA327749 WMW327749 WWS327749 AK393285 KG393285 UC393285 ADY393285 ANU393285 AXQ393285 BHM393285 BRI393285 CBE393285 CLA393285 CUW393285 DES393285 DOO393285 DYK393285 EIG393285 ESC393285 FBY393285 FLU393285 FVQ393285 GFM393285 GPI393285 GZE393285 HJA393285 HSW393285 ICS393285 IMO393285 IWK393285 JGG393285 JQC393285 JZY393285 KJU393285 KTQ393285 LDM393285 LNI393285 LXE393285 MHA393285 MQW393285 NAS393285 NKO393285 NUK393285 OEG393285 OOC393285 OXY393285 PHU393285 PRQ393285 QBM393285 QLI393285 QVE393285 RFA393285 ROW393285 RYS393285 SIO393285 SSK393285 TCG393285 TMC393285 TVY393285 UFU393285 UPQ393285 UZM393285 VJI393285 VTE393285 WDA393285 WMW393285 WWS393285 AK458821 KG458821 UC458821 ADY458821 ANU458821 AXQ458821 BHM458821 BRI458821 CBE458821 CLA458821 CUW458821 DES458821 DOO458821 DYK458821 EIG458821 ESC458821 FBY458821 FLU458821 FVQ458821 GFM458821 GPI458821 GZE458821 HJA458821 HSW458821 ICS458821 IMO458821 IWK458821 JGG458821 JQC458821 JZY458821 KJU458821 KTQ458821 LDM458821 LNI458821 LXE458821 MHA458821 MQW458821 NAS458821 NKO458821 NUK458821 OEG458821 OOC458821 OXY458821 PHU458821 PRQ458821 QBM458821 QLI458821 QVE458821 RFA458821 ROW458821 RYS458821 SIO458821 SSK458821 TCG458821 TMC458821 TVY458821 UFU458821 UPQ458821 UZM458821 VJI458821 VTE458821 WDA458821 WMW458821 WWS458821 AK524357 KG524357 UC524357 ADY524357 ANU524357 AXQ524357 BHM524357 BRI524357 CBE524357 CLA524357 CUW524357 DES524357 DOO524357 DYK524357 EIG524357 ESC524357 FBY524357 FLU524357 FVQ524357 GFM524357 GPI524357 GZE524357 HJA524357 HSW524357 ICS524357 IMO524357 IWK524357 JGG524357 JQC524357 JZY524357 KJU524357 KTQ524357 LDM524357 LNI524357 LXE524357 MHA524357 MQW524357 NAS524357 NKO524357 NUK524357 OEG524357 OOC524357 OXY524357 PHU524357 PRQ524357 QBM524357 QLI524357 QVE524357 RFA524357 ROW524357 RYS524357 SIO524357 SSK524357 TCG524357 TMC524357 TVY524357 UFU524357 UPQ524357 UZM524357 VJI524357 VTE524357 WDA524357 WMW524357 WWS524357 AK589893 KG589893 UC589893 ADY589893 ANU589893 AXQ589893 BHM589893 BRI589893 CBE589893 CLA589893 CUW589893 DES589893 DOO589893 DYK589893 EIG589893 ESC589893 FBY589893 FLU589893 FVQ589893 GFM589893 GPI589893 GZE589893 HJA589893 HSW589893 ICS589893 IMO589893 IWK589893 JGG589893 JQC589893 JZY589893 KJU589893 KTQ589893 LDM589893 LNI589893 LXE589893 MHA589893 MQW589893 NAS589893 NKO589893 NUK589893 OEG589893 OOC589893 OXY589893 PHU589893 PRQ589893 QBM589893 QLI589893 QVE589893 RFA589893 ROW589893 RYS589893 SIO589893 SSK589893 TCG589893 TMC589893 TVY589893 UFU589893 UPQ589893 UZM589893 VJI589893 VTE589893 WDA589893 WMW589893 WWS589893 AK655429 KG655429 UC655429 ADY655429 ANU655429 AXQ655429 BHM655429 BRI655429 CBE655429 CLA655429 CUW655429 DES655429 DOO655429 DYK655429 EIG655429 ESC655429 FBY655429 FLU655429 FVQ655429 GFM655429 GPI655429 GZE655429 HJA655429 HSW655429 ICS655429 IMO655429 IWK655429 JGG655429 JQC655429 JZY655429 KJU655429 KTQ655429 LDM655429 LNI655429 LXE655429 MHA655429 MQW655429 NAS655429 NKO655429 NUK655429 OEG655429 OOC655429 OXY655429 PHU655429 PRQ655429 QBM655429 QLI655429 QVE655429 RFA655429 ROW655429 RYS655429 SIO655429 SSK655429 TCG655429 TMC655429 TVY655429 UFU655429 UPQ655429 UZM655429 VJI655429 VTE655429 WDA655429 WMW655429 WWS655429 AK720965 KG720965 UC720965 ADY720965 ANU720965 AXQ720965 BHM720965 BRI720965 CBE720965 CLA720965 CUW720965 DES720965 DOO720965 DYK720965 EIG720965 ESC720965 FBY720965 FLU720965 FVQ720965 GFM720965 GPI720965 GZE720965 HJA720965 HSW720965 ICS720965 IMO720965 IWK720965 JGG720965 JQC720965 JZY720965 KJU720965 KTQ720965 LDM720965 LNI720965 LXE720965 MHA720965 MQW720965 NAS720965 NKO720965 NUK720965 OEG720965 OOC720965 OXY720965 PHU720965 PRQ720965 QBM720965 QLI720965 QVE720965 RFA720965 ROW720965 RYS720965 SIO720965 SSK720965 TCG720965 TMC720965 TVY720965 UFU720965 UPQ720965 UZM720965 VJI720965 VTE720965 WDA720965 WMW720965 WWS720965 AK786501 KG786501 UC786501 ADY786501 ANU786501 AXQ786501 BHM786501 BRI786501 CBE786501 CLA786501 CUW786501 DES786501 DOO786501 DYK786501 EIG786501 ESC786501 FBY786501 FLU786501 FVQ786501 GFM786501 GPI786501 GZE786501 HJA786501 HSW786501 ICS786501 IMO786501 IWK786501 JGG786501 JQC786501 JZY786501 KJU786501 KTQ786501 LDM786501 LNI786501 LXE786501 MHA786501 MQW786501 NAS786501 NKO786501 NUK786501 OEG786501 OOC786501 OXY786501 PHU786501 PRQ786501 QBM786501 QLI786501 QVE786501 RFA786501 ROW786501 RYS786501 SIO786501 SSK786501 TCG786501 TMC786501 TVY786501 UFU786501 UPQ786501 UZM786501 VJI786501 VTE786501 WDA786501 WMW786501 WWS786501 AK852037 KG852037 UC852037 ADY852037 ANU852037 AXQ852037 BHM852037 BRI852037 CBE852037 CLA852037 CUW852037 DES852037 DOO852037 DYK852037 EIG852037 ESC852037 FBY852037 FLU852037 FVQ852037 GFM852037 GPI852037 GZE852037 HJA852037 HSW852037 ICS852037 IMO852037 IWK852037 JGG852037 JQC852037 JZY852037 KJU852037 KTQ852037 LDM852037 LNI852037 LXE852037 MHA852037 MQW852037 NAS852037 NKO852037 NUK852037 OEG852037 OOC852037 OXY852037 PHU852037 PRQ852037 QBM852037 QLI852037 QVE852037 RFA852037 ROW852037 RYS852037 SIO852037 SSK852037 TCG852037 TMC852037 TVY852037 UFU852037 UPQ852037 UZM852037 VJI852037 VTE852037 WDA852037 WMW852037 WWS852037 AK917573 KG917573 UC917573 ADY917573 ANU917573 AXQ917573 BHM917573 BRI917573 CBE917573 CLA917573 CUW917573 DES917573 DOO917573 DYK917573 EIG917573 ESC917573 FBY917573 FLU917573 FVQ917573 GFM917573 GPI917573 GZE917573 HJA917573 HSW917573 ICS917573 IMO917573 IWK917573 JGG917573 JQC917573 JZY917573 KJU917573 KTQ917573 LDM917573 LNI917573 LXE917573 MHA917573 MQW917573 NAS917573 NKO917573 NUK917573 OEG917573 OOC917573 OXY917573 PHU917573 PRQ917573 QBM917573 QLI917573 QVE917573 RFA917573 ROW917573 RYS917573 SIO917573 SSK917573 TCG917573 TMC917573 TVY917573 UFU917573 UPQ917573 UZM917573 VJI917573 VTE917573 WDA917573 WMW917573 WWS917573 AK983109 KG983109 UC983109 ADY983109 ANU983109 AXQ983109 BHM983109 BRI983109 CBE983109 CLA983109 CUW983109 DES983109 DOO983109 DYK983109 EIG983109 ESC983109 FBY983109 FLU983109 FVQ983109 GFM983109 GPI983109 GZE983109 HJA983109 HSW983109 ICS983109 IMO983109 IWK983109 JGG983109 JQC983109 JZY983109 KJU983109 KTQ983109 LDM983109 LNI983109 LXE983109 MHA983109 MQW983109 NAS983109 NKO983109 NUK983109 OEG983109 OOC983109 OXY983109 PHU983109 PRQ983109 QBM983109 QLI983109 QVE983109 RFA983109 ROW983109 RYS983109 SIO983109 SSK983109 TCG983109 TMC983109 TVY983109 UFU983109 UPQ983109 UZM983109 VJI983109 VTE983109 WDA983109 WMW983109 WWS983109 AO69 KK69 UG69 AEC69 ANY69 AXU69 BHQ69 BRM69 CBI69 CLE69 CVA69 DEW69 DOS69 DYO69 EIK69 ESG69 FCC69 FLY69 FVU69 GFQ69 GPM69 GZI69 HJE69 HTA69 ICW69 IMS69 IWO69 JGK69 JQG69 KAC69 KJY69 KTU69 LDQ69 LNM69 LXI69 MHE69 MRA69 NAW69 NKS69 NUO69 OEK69 OOG69 OYC69 PHY69 PRU69 QBQ69 QLM69 QVI69 RFE69 RPA69 RYW69 SIS69 SSO69 TCK69 TMG69 TWC69 UFY69 UPU69 UZQ69 VJM69 VTI69 WDE69 WNA69 WWW69 AO65605 KK65605 UG65605 AEC65605 ANY65605 AXU65605 BHQ65605 BRM65605 CBI65605 CLE65605 CVA65605 DEW65605 DOS65605 DYO65605 EIK65605 ESG65605 FCC65605 FLY65605 FVU65605 GFQ65605 GPM65605 GZI65605 HJE65605 HTA65605 ICW65605 IMS65605 IWO65605 JGK65605 JQG65605 KAC65605 KJY65605 KTU65605 LDQ65605 LNM65605 LXI65605 MHE65605 MRA65605 NAW65605 NKS65605 NUO65605 OEK65605 OOG65605 OYC65605 PHY65605 PRU65605 QBQ65605 QLM65605 QVI65605 RFE65605 RPA65605 RYW65605 SIS65605 SSO65605 TCK65605 TMG65605 TWC65605 UFY65605 UPU65605 UZQ65605 VJM65605 VTI65605 WDE65605 WNA65605 WWW65605 AO131141 KK131141 UG131141 AEC131141 ANY131141 AXU131141 BHQ131141 BRM131141 CBI131141 CLE131141 CVA131141 DEW131141 DOS131141 DYO131141 EIK131141 ESG131141 FCC131141 FLY131141 FVU131141 GFQ131141 GPM131141 GZI131141 HJE131141 HTA131141 ICW131141 IMS131141 IWO131141 JGK131141 JQG131141 KAC131141 KJY131141 KTU131141 LDQ131141 LNM131141 LXI131141 MHE131141 MRA131141 NAW131141 NKS131141 NUO131141 OEK131141 OOG131141 OYC131141 PHY131141 PRU131141 QBQ131141 QLM131141 QVI131141 RFE131141 RPA131141 RYW131141 SIS131141 SSO131141 TCK131141 TMG131141 TWC131141 UFY131141 UPU131141 UZQ131141 VJM131141 VTI131141 WDE131141 WNA131141 WWW131141 AO196677 KK196677 UG196677 AEC196677 ANY196677 AXU196677 BHQ196677 BRM196677 CBI196677 CLE196677 CVA196677 DEW196677 DOS196677 DYO196677 EIK196677 ESG196677 FCC196677 FLY196677 FVU196677 GFQ196677 GPM196677 GZI196677 HJE196677 HTA196677 ICW196677 IMS196677 IWO196677 JGK196677 JQG196677 KAC196677 KJY196677 KTU196677 LDQ196677 LNM196677 LXI196677 MHE196677 MRA196677 NAW196677 NKS196677 NUO196677 OEK196677 OOG196677 OYC196677 PHY196677 PRU196677 QBQ196677 QLM196677 QVI196677 RFE196677 RPA196677 RYW196677 SIS196677 SSO196677 TCK196677 TMG196677 TWC196677 UFY196677 UPU196677 UZQ196677 VJM196677 VTI196677 WDE196677 WNA196677 WWW196677 AO262213 KK262213 UG262213 AEC262213 ANY262213 AXU262213 BHQ262213 BRM262213 CBI262213 CLE262213 CVA262213 DEW262213 DOS262213 DYO262213 EIK262213 ESG262213 FCC262213 FLY262213 FVU262213 GFQ262213 GPM262213 GZI262213 HJE262213 HTA262213 ICW262213 IMS262213 IWO262213 JGK262213 JQG262213 KAC262213 KJY262213 KTU262213 LDQ262213 LNM262213 LXI262213 MHE262213 MRA262213 NAW262213 NKS262213 NUO262213 OEK262213 OOG262213 OYC262213 PHY262213 PRU262213 QBQ262213 QLM262213 QVI262213 RFE262213 RPA262213 RYW262213 SIS262213 SSO262213 TCK262213 TMG262213 TWC262213 UFY262213 UPU262213 UZQ262213 VJM262213 VTI262213 WDE262213 WNA262213 WWW262213 AO327749 KK327749 UG327749 AEC327749 ANY327749 AXU327749 BHQ327749 BRM327749 CBI327749 CLE327749 CVA327749 DEW327749 DOS327749 DYO327749 EIK327749 ESG327749 FCC327749 FLY327749 FVU327749 GFQ327749 GPM327749 GZI327749 HJE327749 HTA327749 ICW327749 IMS327749 IWO327749 JGK327749 JQG327749 KAC327749 KJY327749 KTU327749 LDQ327749 LNM327749 LXI327749 MHE327749 MRA327749 NAW327749 NKS327749 NUO327749 OEK327749 OOG327749 OYC327749 PHY327749 PRU327749 QBQ327749 QLM327749 QVI327749 RFE327749 RPA327749 RYW327749 SIS327749 SSO327749 TCK327749 TMG327749 TWC327749 UFY327749 UPU327749 UZQ327749 VJM327749 VTI327749 WDE327749 WNA327749 WWW327749 AO393285 KK393285 UG393285 AEC393285 ANY393285 AXU393285 BHQ393285 BRM393285 CBI393285 CLE393285 CVA393285 DEW393285 DOS393285 DYO393285 EIK393285 ESG393285 FCC393285 FLY393285 FVU393285 GFQ393285 GPM393285 GZI393285 HJE393285 HTA393285 ICW393285 IMS393285 IWO393285 JGK393285 JQG393285 KAC393285 KJY393285 KTU393285 LDQ393285 LNM393285 LXI393285 MHE393285 MRA393285 NAW393285 NKS393285 NUO393285 OEK393285 OOG393285 OYC393285 PHY393285 PRU393285 QBQ393285 QLM393285 QVI393285 RFE393285 RPA393285 RYW393285 SIS393285 SSO393285 TCK393285 TMG393285 TWC393285 UFY393285 UPU393285 UZQ393285 VJM393285 VTI393285 WDE393285 WNA393285 WWW393285 AO458821 KK458821 UG458821 AEC458821 ANY458821 AXU458821 BHQ458821 BRM458821 CBI458821 CLE458821 CVA458821 DEW458821 DOS458821 DYO458821 EIK458821 ESG458821 FCC458821 FLY458821 FVU458821 GFQ458821 GPM458821 GZI458821 HJE458821 HTA458821 ICW458821 IMS458821 IWO458821 JGK458821 JQG458821 KAC458821 KJY458821 KTU458821 LDQ458821 LNM458821 LXI458821 MHE458821 MRA458821 NAW458821 NKS458821 NUO458821 OEK458821 OOG458821 OYC458821 PHY458821 PRU458821 QBQ458821 QLM458821 QVI458821 RFE458821 RPA458821 RYW458821 SIS458821 SSO458821 TCK458821 TMG458821 TWC458821 UFY458821 UPU458821 UZQ458821 VJM458821 VTI458821 WDE458821 WNA458821 WWW458821 AO524357 KK524357 UG524357 AEC524357 ANY524357 AXU524357 BHQ524357 BRM524357 CBI524357 CLE524357 CVA524357 DEW524357 DOS524357 DYO524357 EIK524357 ESG524357 FCC524357 FLY524357 FVU524357 GFQ524357 GPM524357 GZI524357 HJE524357 HTA524357 ICW524357 IMS524357 IWO524357 JGK524357 JQG524357 KAC524357 KJY524357 KTU524357 LDQ524357 LNM524357 LXI524357 MHE524357 MRA524357 NAW524357 NKS524357 NUO524357 OEK524357 OOG524357 OYC524357 PHY524357 PRU524357 QBQ524357 QLM524357 QVI524357 RFE524357 RPA524357 RYW524357 SIS524357 SSO524357 TCK524357 TMG524357 TWC524357 UFY524357 UPU524357 UZQ524357 VJM524357 VTI524357 WDE524357 WNA524357 WWW524357 AO589893 KK589893 UG589893 AEC589893 ANY589893 AXU589893 BHQ589893 BRM589893 CBI589893 CLE589893 CVA589893 DEW589893 DOS589893 DYO589893 EIK589893 ESG589893 FCC589893 FLY589893 FVU589893 GFQ589893 GPM589893 GZI589893 HJE589893 HTA589893 ICW589893 IMS589893 IWO589893 JGK589893 JQG589893 KAC589893 KJY589893 KTU589893 LDQ589893 LNM589893 LXI589893 MHE589893 MRA589893 NAW589893 NKS589893 NUO589893 OEK589893 OOG589893 OYC589893 PHY589893 PRU589893 QBQ589893 QLM589893 QVI589893 RFE589893 RPA589893 RYW589893 SIS589893 SSO589893 TCK589893 TMG589893 TWC589893 UFY589893 UPU589893 UZQ589893 VJM589893 VTI589893 WDE589893 WNA589893 WWW589893 AO655429 KK655429 UG655429 AEC655429 ANY655429 AXU655429 BHQ655429 BRM655429 CBI655429 CLE655429 CVA655429 DEW655429 DOS655429 DYO655429 EIK655429 ESG655429 FCC655429 FLY655429 FVU655429 GFQ655429 GPM655429 GZI655429 HJE655429 HTA655429 ICW655429 IMS655429 IWO655429 JGK655429 JQG655429 KAC655429 KJY655429 KTU655429 LDQ655429 LNM655429 LXI655429 MHE655429 MRA655429 NAW655429 NKS655429 NUO655429 OEK655429 OOG655429 OYC655429 PHY655429 PRU655429 QBQ655429 QLM655429 QVI655429 RFE655429 RPA655429 RYW655429 SIS655429 SSO655429 TCK655429 TMG655429 TWC655429 UFY655429 UPU655429 UZQ655429 VJM655429 VTI655429 WDE655429 WNA655429 WWW655429 AO720965 KK720965 UG720965 AEC720965 ANY720965 AXU720965 BHQ720965 BRM720965 CBI720965 CLE720965 CVA720965 DEW720965 DOS720965 DYO720965 EIK720965 ESG720965 FCC720965 FLY720965 FVU720965 GFQ720965 GPM720965 GZI720965 HJE720965 HTA720965 ICW720965 IMS720965 IWO720965 JGK720965 JQG720965 KAC720965 KJY720965 KTU720965 LDQ720965 LNM720965 LXI720965 MHE720965 MRA720965 NAW720965 NKS720965 NUO720965 OEK720965 OOG720965 OYC720965 PHY720965 PRU720965 QBQ720965 QLM720965 QVI720965 RFE720965 RPA720965 RYW720965 SIS720965 SSO720965 TCK720965 TMG720965 TWC720965 UFY720965 UPU720965 UZQ720965 VJM720965 VTI720965 WDE720965 WNA720965 WWW720965 AO786501 KK786501 UG786501 AEC786501 ANY786501 AXU786501 BHQ786501 BRM786501 CBI786501 CLE786501 CVA786501 DEW786501 DOS786501 DYO786501 EIK786501 ESG786501 FCC786501 FLY786501 FVU786501 GFQ786501 GPM786501 GZI786501 HJE786501 HTA786501 ICW786501 IMS786501 IWO786501 JGK786501 JQG786501 KAC786501 KJY786501 KTU786501 LDQ786501 LNM786501 LXI786501 MHE786501 MRA786501 NAW786501 NKS786501 NUO786501 OEK786501 OOG786501 OYC786501 PHY786501 PRU786501 QBQ786501 QLM786501 QVI786501 RFE786501 RPA786501 RYW786501 SIS786501 SSO786501 TCK786501 TMG786501 TWC786501 UFY786501 UPU786501 UZQ786501 VJM786501 VTI786501 WDE786501 WNA786501 WWW786501 AO852037 KK852037 UG852037 AEC852037 ANY852037 AXU852037 BHQ852037 BRM852037 CBI852037 CLE852037 CVA852037 DEW852037 DOS852037 DYO852037 EIK852037 ESG852037 FCC852037 FLY852037 FVU852037 GFQ852037 GPM852037 GZI852037 HJE852037 HTA852037 ICW852037 IMS852037 IWO852037 JGK852037 JQG852037 KAC852037 KJY852037 KTU852037 LDQ852037 LNM852037 LXI852037 MHE852037 MRA852037 NAW852037 NKS852037 NUO852037 OEK852037 OOG852037 OYC852037 PHY852037 PRU852037 QBQ852037 QLM852037 QVI852037 RFE852037 RPA852037 RYW852037 SIS852037 SSO852037 TCK852037 TMG852037 TWC852037 UFY852037 UPU852037 UZQ852037 VJM852037 VTI852037 WDE852037 WNA852037 WWW852037 AO917573 KK917573 UG917573 AEC917573 ANY917573 AXU917573 BHQ917573 BRM917573 CBI917573 CLE917573 CVA917573 DEW917573 DOS917573 DYO917573 EIK917573 ESG917573 FCC917573 FLY917573 FVU917573 GFQ917573 GPM917573 GZI917573 HJE917573 HTA917573 ICW917573 IMS917573 IWO917573 JGK917573 JQG917573 KAC917573 KJY917573 KTU917573 LDQ917573 LNM917573 LXI917573 MHE917573 MRA917573 NAW917573 NKS917573 NUO917573 OEK917573 OOG917573 OYC917573 PHY917573 PRU917573 QBQ917573 QLM917573 QVI917573 RFE917573 RPA917573 RYW917573 SIS917573 SSO917573 TCK917573 TMG917573 TWC917573 UFY917573 UPU917573 UZQ917573 VJM917573 VTI917573 WDE917573 WNA917573 WWW917573 AO983109 KK983109 UG983109 AEC983109 ANY983109 AXU983109 BHQ983109 BRM983109 CBI983109 CLE983109 CVA983109 DEW983109 DOS983109 DYO983109 EIK983109 ESG983109 FCC983109 FLY983109 FVU983109 GFQ983109 GPM983109 GZI983109 HJE983109 HTA983109 ICW983109 IMS983109 IWO983109 JGK983109 JQG983109 KAC983109 KJY983109 KTU983109 LDQ983109 LNM983109 LXI983109 MHE983109 MRA983109 NAW983109 NKS983109 NUO983109 OEK983109 OOG983109 OYC983109 PHY983109 PRU983109 QBQ983109 QLM983109 QVI983109 RFE983109 RPA983109 RYW983109 SIS983109 SSO983109 TCK983109 TMG983109 TWC983109 UFY983109 UPU983109 UZQ983109 VJM983109 VTI983109 WDE983109 WNA983109 WWW983109 AM69 KI69 UE69 AEA69 ANW69 AXS69 BHO69 BRK69 CBG69 CLC69 CUY69 DEU69 DOQ69 DYM69 EII69 ESE69 FCA69 FLW69 FVS69 GFO69 GPK69 GZG69 HJC69 HSY69 ICU69 IMQ69 IWM69 JGI69 JQE69 KAA69 KJW69 KTS69 LDO69 LNK69 LXG69 MHC69 MQY69 NAU69 NKQ69 NUM69 OEI69 OOE69 OYA69 PHW69 PRS69 QBO69 QLK69 QVG69 RFC69 ROY69 RYU69 SIQ69 SSM69 TCI69 TME69 TWA69 UFW69 UPS69 UZO69 VJK69 VTG69 WDC69 WMY69 WWU69 AM65605 KI65605 UE65605 AEA65605 ANW65605 AXS65605 BHO65605 BRK65605 CBG65605 CLC65605 CUY65605 DEU65605 DOQ65605 DYM65605 EII65605 ESE65605 FCA65605 FLW65605 FVS65605 GFO65605 GPK65605 GZG65605 HJC65605 HSY65605 ICU65605 IMQ65605 IWM65605 JGI65605 JQE65605 KAA65605 KJW65605 KTS65605 LDO65605 LNK65605 LXG65605 MHC65605 MQY65605 NAU65605 NKQ65605 NUM65605 OEI65605 OOE65605 OYA65605 PHW65605 PRS65605 QBO65605 QLK65605 QVG65605 RFC65605 ROY65605 RYU65605 SIQ65605 SSM65605 TCI65605 TME65605 TWA65605 UFW65605 UPS65605 UZO65605 VJK65605 VTG65605 WDC65605 WMY65605 WWU65605 AM131141 KI131141 UE131141 AEA131141 ANW131141 AXS131141 BHO131141 BRK131141 CBG131141 CLC131141 CUY131141 DEU131141 DOQ131141 DYM131141 EII131141 ESE131141 FCA131141 FLW131141 FVS131141 GFO131141 GPK131141 GZG131141 HJC131141 HSY131141 ICU131141 IMQ131141 IWM131141 JGI131141 JQE131141 KAA131141 KJW131141 KTS131141 LDO131141 LNK131141 LXG131141 MHC131141 MQY131141 NAU131141 NKQ131141 NUM131141 OEI131141 OOE131141 OYA131141 PHW131141 PRS131141 QBO131141 QLK131141 QVG131141 RFC131141 ROY131141 RYU131141 SIQ131141 SSM131141 TCI131141 TME131141 TWA131141 UFW131141 UPS131141 UZO131141 VJK131141 VTG131141 WDC131141 WMY131141 WWU131141 AM196677 KI196677 UE196677 AEA196677 ANW196677 AXS196677 BHO196677 BRK196677 CBG196677 CLC196677 CUY196677 DEU196677 DOQ196677 DYM196677 EII196677 ESE196677 FCA196677 FLW196677 FVS196677 GFO196677 GPK196677 GZG196677 HJC196677 HSY196677 ICU196677 IMQ196677 IWM196677 JGI196677 JQE196677 KAA196677 KJW196677 KTS196677 LDO196677 LNK196677 LXG196677 MHC196677 MQY196677 NAU196677 NKQ196677 NUM196677 OEI196677 OOE196677 OYA196677 PHW196677 PRS196677 QBO196677 QLK196677 QVG196677 RFC196677 ROY196677 RYU196677 SIQ196677 SSM196677 TCI196677 TME196677 TWA196677 UFW196677 UPS196677 UZO196677 VJK196677 VTG196677 WDC196677 WMY196677 WWU196677 AM262213 KI262213 UE262213 AEA262213 ANW262213 AXS262213 BHO262213 BRK262213 CBG262213 CLC262213 CUY262213 DEU262213 DOQ262213 DYM262213 EII262213 ESE262213 FCA262213 FLW262213 FVS262213 GFO262213 GPK262213 GZG262213 HJC262213 HSY262213 ICU262213 IMQ262213 IWM262213 JGI262213 JQE262213 KAA262213 KJW262213 KTS262213 LDO262213 LNK262213 LXG262213 MHC262213 MQY262213 NAU262213 NKQ262213 NUM262213 OEI262213 OOE262213 OYA262213 PHW262213 PRS262213 QBO262213 QLK262213 QVG262213 RFC262213 ROY262213 RYU262213 SIQ262213 SSM262213 TCI262213 TME262213 TWA262213 UFW262213 UPS262213 UZO262213 VJK262213 VTG262213 WDC262213 WMY262213 WWU262213 AM327749 KI327749 UE327749 AEA327749 ANW327749 AXS327749 BHO327749 BRK327749 CBG327749 CLC327749 CUY327749 DEU327749 DOQ327749 DYM327749 EII327749 ESE327749 FCA327749 FLW327749 FVS327749 GFO327749 GPK327749 GZG327749 HJC327749 HSY327749 ICU327749 IMQ327749 IWM327749 JGI327749 JQE327749 KAA327749 KJW327749 KTS327749 LDO327749 LNK327749 LXG327749 MHC327749 MQY327749 NAU327749 NKQ327749 NUM327749 OEI327749 OOE327749 OYA327749 PHW327749 PRS327749 QBO327749 QLK327749 QVG327749 RFC327749 ROY327749 RYU327749 SIQ327749 SSM327749 TCI327749 TME327749 TWA327749 UFW327749 UPS327749 UZO327749 VJK327749 VTG327749 WDC327749 WMY327749 WWU327749 AM393285 KI393285 UE393285 AEA393285 ANW393285 AXS393285 BHO393285 BRK393285 CBG393285 CLC393285 CUY393285 DEU393285 DOQ393285 DYM393285 EII393285 ESE393285 FCA393285 FLW393285 FVS393285 GFO393285 GPK393285 GZG393285 HJC393285 HSY393285 ICU393285 IMQ393285 IWM393285 JGI393285 JQE393285 KAA393285 KJW393285 KTS393285 LDO393285 LNK393285 LXG393285 MHC393285 MQY393285 NAU393285 NKQ393285 NUM393285 OEI393285 OOE393285 OYA393285 PHW393285 PRS393285 QBO393285 QLK393285 QVG393285 RFC393285 ROY393285 RYU393285 SIQ393285 SSM393285 TCI393285 TME393285 TWA393285 UFW393285 UPS393285 UZO393285 VJK393285 VTG393285 WDC393285 WMY393285 WWU393285 AM458821 KI458821 UE458821 AEA458821 ANW458821 AXS458821 BHO458821 BRK458821 CBG458821 CLC458821 CUY458821 DEU458821 DOQ458821 DYM458821 EII458821 ESE458821 FCA458821 FLW458821 FVS458821 GFO458821 GPK458821 GZG458821 HJC458821 HSY458821 ICU458821 IMQ458821 IWM458821 JGI458821 JQE458821 KAA458821 KJW458821 KTS458821 LDO458821 LNK458821 LXG458821 MHC458821 MQY458821 NAU458821 NKQ458821 NUM458821 OEI458821 OOE458821 OYA458821 PHW458821 PRS458821 QBO458821 QLK458821 QVG458821 RFC458821 ROY458821 RYU458821 SIQ458821 SSM458821 TCI458821 TME458821 TWA458821 UFW458821 UPS458821 UZO458821 VJK458821 VTG458821 WDC458821 WMY458821 WWU458821 AM524357 KI524357 UE524357 AEA524357 ANW524357 AXS524357 BHO524357 BRK524357 CBG524357 CLC524357 CUY524357 DEU524357 DOQ524357 DYM524357 EII524357 ESE524357 FCA524357 FLW524357 FVS524357 GFO524357 GPK524357 GZG524357 HJC524357 HSY524357 ICU524357 IMQ524357 IWM524357 JGI524357 JQE524357 KAA524357 KJW524357 KTS524357 LDO524357 LNK524357 LXG524357 MHC524357 MQY524357 NAU524357 NKQ524357 NUM524357 OEI524357 OOE524357 OYA524357 PHW524357 PRS524357 QBO524357 QLK524357 QVG524357 RFC524357 ROY524357 RYU524357 SIQ524357 SSM524357 TCI524357 TME524357 TWA524357 UFW524357 UPS524357 UZO524357 VJK524357 VTG524357 WDC524357 WMY524357 WWU524357 AM589893 KI589893 UE589893 AEA589893 ANW589893 AXS589893 BHO589893 BRK589893 CBG589893 CLC589893 CUY589893 DEU589893 DOQ589893 DYM589893 EII589893 ESE589893 FCA589893 FLW589893 FVS589893 GFO589893 GPK589893 GZG589893 HJC589893 HSY589893 ICU589893 IMQ589893 IWM589893 JGI589893 JQE589893 KAA589893 KJW589893 KTS589893 LDO589893 LNK589893 LXG589893 MHC589893 MQY589893 NAU589893 NKQ589893 NUM589893 OEI589893 OOE589893 OYA589893 PHW589893 PRS589893 QBO589893 QLK589893 QVG589893 RFC589893 ROY589893 RYU589893 SIQ589893 SSM589893 TCI589893 TME589893 TWA589893 UFW589893 UPS589893 UZO589893 VJK589893 VTG589893 WDC589893 WMY589893 WWU589893 AM655429 KI655429 UE655429 AEA655429 ANW655429 AXS655429 BHO655429 BRK655429 CBG655429 CLC655429 CUY655429 DEU655429 DOQ655429 DYM655429 EII655429 ESE655429 FCA655429 FLW655429 FVS655429 GFO655429 GPK655429 GZG655429 HJC655429 HSY655429 ICU655429 IMQ655429 IWM655429 JGI655429 JQE655429 KAA655429 KJW655429 KTS655429 LDO655429 LNK655429 LXG655429 MHC655429 MQY655429 NAU655429 NKQ655429 NUM655429 OEI655429 OOE655429 OYA655429 PHW655429 PRS655429 QBO655429 QLK655429 QVG655429 RFC655429 ROY655429 RYU655429 SIQ655429 SSM655429 TCI655429 TME655429 TWA655429 UFW655429 UPS655429 UZO655429 VJK655429 VTG655429 WDC655429 WMY655429 WWU655429 AM720965 KI720965 UE720965 AEA720965 ANW720965 AXS720965 BHO720965 BRK720965 CBG720965 CLC720965 CUY720965 DEU720965 DOQ720965 DYM720965 EII720965 ESE720965 FCA720965 FLW720965 FVS720965 GFO720965 GPK720965 GZG720965 HJC720965 HSY720965 ICU720965 IMQ720965 IWM720965 JGI720965 JQE720965 KAA720965 KJW720965 KTS720965 LDO720965 LNK720965 LXG720965 MHC720965 MQY720965 NAU720965 NKQ720965 NUM720965 OEI720965 OOE720965 OYA720965 PHW720965 PRS720965 QBO720965 QLK720965 QVG720965 RFC720965 ROY720965 RYU720965 SIQ720965 SSM720965 TCI720965 TME720965 TWA720965 UFW720965 UPS720965 UZO720965 VJK720965 VTG720965 WDC720965 WMY720965 WWU720965 AM786501 KI786501 UE786501 AEA786501 ANW786501 AXS786501 BHO786501 BRK786501 CBG786501 CLC786501 CUY786501 DEU786501 DOQ786501 DYM786501 EII786501 ESE786501 FCA786501 FLW786501 FVS786501 GFO786501 GPK786501 GZG786501 HJC786501 HSY786501 ICU786501 IMQ786501 IWM786501 JGI786501 JQE786501 KAA786501 KJW786501 KTS786501 LDO786501 LNK786501 LXG786501 MHC786501 MQY786501 NAU786501 NKQ786501 NUM786501 OEI786501 OOE786501 OYA786501 PHW786501 PRS786501 QBO786501 QLK786501 QVG786501 RFC786501 ROY786501 RYU786501 SIQ786501 SSM786501 TCI786501 TME786501 TWA786501 UFW786501 UPS786501 UZO786501 VJK786501 VTG786501 WDC786501 WMY786501 WWU786501 AM852037 KI852037 UE852037 AEA852037 ANW852037 AXS852037 BHO852037 BRK852037 CBG852037 CLC852037 CUY852037 DEU852037 DOQ852037 DYM852037 EII852037 ESE852037 FCA852037 FLW852037 FVS852037 GFO852037 GPK852037 GZG852037 HJC852037 HSY852037 ICU852037 IMQ852037 IWM852037 JGI852037 JQE852037 KAA852037 KJW852037 KTS852037 LDO852037 LNK852037 LXG852037 MHC852037 MQY852037 NAU852037 NKQ852037 NUM852037 OEI852037 OOE852037 OYA852037 PHW852037 PRS852037 QBO852037 QLK852037 QVG852037 RFC852037 ROY852037 RYU852037 SIQ852037 SSM852037 TCI852037 TME852037 TWA852037 UFW852037 UPS852037 UZO852037 VJK852037 VTG852037 WDC852037 WMY852037 WWU852037 AM917573 KI917573 UE917573 AEA917573 ANW917573 AXS917573 BHO917573 BRK917573 CBG917573 CLC917573 CUY917573 DEU917573 DOQ917573 DYM917573 EII917573 ESE917573 FCA917573 FLW917573 FVS917573 GFO917573 GPK917573 GZG917573 HJC917573 HSY917573 ICU917573 IMQ917573 IWM917573 JGI917573 JQE917573 KAA917573 KJW917573 KTS917573 LDO917573 LNK917573 LXG917573 MHC917573 MQY917573 NAU917573 NKQ917573 NUM917573 OEI917573 OOE917573 OYA917573 PHW917573 PRS917573 QBO917573 QLK917573 QVG917573 RFC917573 ROY917573 RYU917573 SIQ917573 SSM917573 TCI917573 TME917573 TWA917573 UFW917573 UPS917573 UZO917573 VJK917573 VTG917573 WDC917573 WMY917573 WWU917573 AM983109 KI983109 UE983109 AEA983109 ANW983109 AXS983109 BHO983109 BRK983109 CBG983109 CLC983109 CUY983109 DEU983109 DOQ983109 DYM983109 EII983109 ESE983109 FCA983109 FLW983109 FVS983109 GFO983109 GPK983109 GZG983109 HJC983109 HSY983109 ICU983109 IMQ983109 IWM983109 JGI983109 JQE983109 KAA983109 KJW983109 KTS983109 LDO983109 LNK983109 LXG983109 MHC983109 MQY983109 NAU983109 NKQ983109 NUM983109 OEI983109 OOE983109 OYA983109 PHW983109 PRS983109 QBO983109 QLK983109 QVG983109 RFC983109 ROY983109 RYU983109 SIQ983109 SSM983109 TCI983109 TME983109 TWA983109 UFW983109 UPS983109 UZO983109 VJK983109 VTG983109 WDC983109 WMY983109 WWU983109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WVW71 O65607 JK65607 TG65607 ADC65607 AMY65607 AWU65607 BGQ65607 BQM65607 CAI65607 CKE65607 CUA65607 DDW65607 DNS65607 DXO65607 EHK65607 ERG65607 FBC65607 FKY65607 FUU65607 GEQ65607 GOM65607 GYI65607 HIE65607 HSA65607 IBW65607 ILS65607 IVO65607 JFK65607 JPG65607 JZC65607 KIY65607 KSU65607 LCQ65607 LMM65607 LWI65607 MGE65607 MQA65607 MZW65607 NJS65607 NTO65607 ODK65607 ONG65607 OXC65607 PGY65607 PQU65607 QAQ65607 QKM65607 QUI65607 REE65607 ROA65607 RXW65607 SHS65607 SRO65607 TBK65607 TLG65607 TVC65607 UEY65607 UOU65607 UYQ65607 VIM65607 VSI65607 WCE65607 WMA65607 WVW65607 O131143 JK131143 TG131143 ADC131143 AMY131143 AWU131143 BGQ131143 BQM131143 CAI131143 CKE131143 CUA131143 DDW131143 DNS131143 DXO131143 EHK131143 ERG131143 FBC131143 FKY131143 FUU131143 GEQ131143 GOM131143 GYI131143 HIE131143 HSA131143 IBW131143 ILS131143 IVO131143 JFK131143 JPG131143 JZC131143 KIY131143 KSU131143 LCQ131143 LMM131143 LWI131143 MGE131143 MQA131143 MZW131143 NJS131143 NTO131143 ODK131143 ONG131143 OXC131143 PGY131143 PQU131143 QAQ131143 QKM131143 QUI131143 REE131143 ROA131143 RXW131143 SHS131143 SRO131143 TBK131143 TLG131143 TVC131143 UEY131143 UOU131143 UYQ131143 VIM131143 VSI131143 WCE131143 WMA131143 WVW131143 O196679 JK196679 TG196679 ADC196679 AMY196679 AWU196679 BGQ196679 BQM196679 CAI196679 CKE196679 CUA196679 DDW196679 DNS196679 DXO196679 EHK196679 ERG196679 FBC196679 FKY196679 FUU196679 GEQ196679 GOM196679 GYI196679 HIE196679 HSA196679 IBW196679 ILS196679 IVO196679 JFK196679 JPG196679 JZC196679 KIY196679 KSU196679 LCQ196679 LMM196679 LWI196679 MGE196679 MQA196679 MZW196679 NJS196679 NTO196679 ODK196679 ONG196679 OXC196679 PGY196679 PQU196679 QAQ196679 QKM196679 QUI196679 REE196679 ROA196679 RXW196679 SHS196679 SRO196679 TBK196679 TLG196679 TVC196679 UEY196679 UOU196679 UYQ196679 VIM196679 VSI196679 WCE196679 WMA196679 WVW196679 O262215 JK262215 TG262215 ADC262215 AMY262215 AWU262215 BGQ262215 BQM262215 CAI262215 CKE262215 CUA262215 DDW262215 DNS262215 DXO262215 EHK262215 ERG262215 FBC262215 FKY262215 FUU262215 GEQ262215 GOM262215 GYI262215 HIE262215 HSA262215 IBW262215 ILS262215 IVO262215 JFK262215 JPG262215 JZC262215 KIY262215 KSU262215 LCQ262215 LMM262215 LWI262215 MGE262215 MQA262215 MZW262215 NJS262215 NTO262215 ODK262215 ONG262215 OXC262215 PGY262215 PQU262215 QAQ262215 QKM262215 QUI262215 REE262215 ROA262215 RXW262215 SHS262215 SRO262215 TBK262215 TLG262215 TVC262215 UEY262215 UOU262215 UYQ262215 VIM262215 VSI262215 WCE262215 WMA262215 WVW262215 O327751 JK327751 TG327751 ADC327751 AMY327751 AWU327751 BGQ327751 BQM327751 CAI327751 CKE327751 CUA327751 DDW327751 DNS327751 DXO327751 EHK327751 ERG327751 FBC327751 FKY327751 FUU327751 GEQ327751 GOM327751 GYI327751 HIE327751 HSA327751 IBW327751 ILS327751 IVO327751 JFK327751 JPG327751 JZC327751 KIY327751 KSU327751 LCQ327751 LMM327751 LWI327751 MGE327751 MQA327751 MZW327751 NJS327751 NTO327751 ODK327751 ONG327751 OXC327751 PGY327751 PQU327751 QAQ327751 QKM327751 QUI327751 REE327751 ROA327751 RXW327751 SHS327751 SRO327751 TBK327751 TLG327751 TVC327751 UEY327751 UOU327751 UYQ327751 VIM327751 VSI327751 WCE327751 WMA327751 WVW327751 O393287 JK393287 TG393287 ADC393287 AMY393287 AWU393287 BGQ393287 BQM393287 CAI393287 CKE393287 CUA393287 DDW393287 DNS393287 DXO393287 EHK393287 ERG393287 FBC393287 FKY393287 FUU393287 GEQ393287 GOM393287 GYI393287 HIE393287 HSA393287 IBW393287 ILS393287 IVO393287 JFK393287 JPG393287 JZC393287 KIY393287 KSU393287 LCQ393287 LMM393287 LWI393287 MGE393287 MQA393287 MZW393287 NJS393287 NTO393287 ODK393287 ONG393287 OXC393287 PGY393287 PQU393287 QAQ393287 QKM393287 QUI393287 REE393287 ROA393287 RXW393287 SHS393287 SRO393287 TBK393287 TLG393287 TVC393287 UEY393287 UOU393287 UYQ393287 VIM393287 VSI393287 WCE393287 WMA393287 WVW393287 O458823 JK458823 TG458823 ADC458823 AMY458823 AWU458823 BGQ458823 BQM458823 CAI458823 CKE458823 CUA458823 DDW458823 DNS458823 DXO458823 EHK458823 ERG458823 FBC458823 FKY458823 FUU458823 GEQ458823 GOM458823 GYI458823 HIE458823 HSA458823 IBW458823 ILS458823 IVO458823 JFK458823 JPG458823 JZC458823 KIY458823 KSU458823 LCQ458823 LMM458823 LWI458823 MGE458823 MQA458823 MZW458823 NJS458823 NTO458823 ODK458823 ONG458823 OXC458823 PGY458823 PQU458823 QAQ458823 QKM458823 QUI458823 REE458823 ROA458823 RXW458823 SHS458823 SRO458823 TBK458823 TLG458823 TVC458823 UEY458823 UOU458823 UYQ458823 VIM458823 VSI458823 WCE458823 WMA458823 WVW458823 O524359 JK524359 TG524359 ADC524359 AMY524359 AWU524359 BGQ524359 BQM524359 CAI524359 CKE524359 CUA524359 DDW524359 DNS524359 DXO524359 EHK524359 ERG524359 FBC524359 FKY524359 FUU524359 GEQ524359 GOM524359 GYI524359 HIE524359 HSA524359 IBW524359 ILS524359 IVO524359 JFK524359 JPG524359 JZC524359 KIY524359 KSU524359 LCQ524359 LMM524359 LWI524359 MGE524359 MQA524359 MZW524359 NJS524359 NTO524359 ODK524359 ONG524359 OXC524359 PGY524359 PQU524359 QAQ524359 QKM524359 QUI524359 REE524359 ROA524359 RXW524359 SHS524359 SRO524359 TBK524359 TLG524359 TVC524359 UEY524359 UOU524359 UYQ524359 VIM524359 VSI524359 WCE524359 WMA524359 WVW524359 O589895 JK589895 TG589895 ADC589895 AMY589895 AWU589895 BGQ589895 BQM589895 CAI589895 CKE589895 CUA589895 DDW589895 DNS589895 DXO589895 EHK589895 ERG589895 FBC589895 FKY589895 FUU589895 GEQ589895 GOM589895 GYI589895 HIE589895 HSA589895 IBW589895 ILS589895 IVO589895 JFK589895 JPG589895 JZC589895 KIY589895 KSU589895 LCQ589895 LMM589895 LWI589895 MGE589895 MQA589895 MZW589895 NJS589895 NTO589895 ODK589895 ONG589895 OXC589895 PGY589895 PQU589895 QAQ589895 QKM589895 QUI589895 REE589895 ROA589895 RXW589895 SHS589895 SRO589895 TBK589895 TLG589895 TVC589895 UEY589895 UOU589895 UYQ589895 VIM589895 VSI589895 WCE589895 WMA589895 WVW589895 O655431 JK655431 TG655431 ADC655431 AMY655431 AWU655431 BGQ655431 BQM655431 CAI655431 CKE655431 CUA655431 DDW655431 DNS655431 DXO655431 EHK655431 ERG655431 FBC655431 FKY655431 FUU655431 GEQ655431 GOM655431 GYI655431 HIE655431 HSA655431 IBW655431 ILS655431 IVO655431 JFK655431 JPG655431 JZC655431 KIY655431 KSU655431 LCQ655431 LMM655431 LWI655431 MGE655431 MQA655431 MZW655431 NJS655431 NTO655431 ODK655431 ONG655431 OXC655431 PGY655431 PQU655431 QAQ655431 QKM655431 QUI655431 REE655431 ROA655431 RXW655431 SHS655431 SRO655431 TBK655431 TLG655431 TVC655431 UEY655431 UOU655431 UYQ655431 VIM655431 VSI655431 WCE655431 WMA655431 WVW655431 O720967 JK720967 TG720967 ADC720967 AMY720967 AWU720967 BGQ720967 BQM720967 CAI720967 CKE720967 CUA720967 DDW720967 DNS720967 DXO720967 EHK720967 ERG720967 FBC720967 FKY720967 FUU720967 GEQ720967 GOM720967 GYI720967 HIE720967 HSA720967 IBW720967 ILS720967 IVO720967 JFK720967 JPG720967 JZC720967 KIY720967 KSU720967 LCQ720967 LMM720967 LWI720967 MGE720967 MQA720967 MZW720967 NJS720967 NTO720967 ODK720967 ONG720967 OXC720967 PGY720967 PQU720967 QAQ720967 QKM720967 QUI720967 REE720967 ROA720967 RXW720967 SHS720967 SRO720967 TBK720967 TLG720967 TVC720967 UEY720967 UOU720967 UYQ720967 VIM720967 VSI720967 WCE720967 WMA720967 WVW720967 O786503 JK786503 TG786503 ADC786503 AMY786503 AWU786503 BGQ786503 BQM786503 CAI786503 CKE786503 CUA786503 DDW786503 DNS786503 DXO786503 EHK786503 ERG786503 FBC786503 FKY786503 FUU786503 GEQ786503 GOM786503 GYI786503 HIE786503 HSA786503 IBW786503 ILS786503 IVO786503 JFK786503 JPG786503 JZC786503 KIY786503 KSU786503 LCQ786503 LMM786503 LWI786503 MGE786503 MQA786503 MZW786503 NJS786503 NTO786503 ODK786503 ONG786503 OXC786503 PGY786503 PQU786503 QAQ786503 QKM786503 QUI786503 REE786503 ROA786503 RXW786503 SHS786503 SRO786503 TBK786503 TLG786503 TVC786503 UEY786503 UOU786503 UYQ786503 VIM786503 VSI786503 WCE786503 WMA786503 WVW786503 O852039 JK852039 TG852039 ADC852039 AMY852039 AWU852039 BGQ852039 BQM852039 CAI852039 CKE852039 CUA852039 DDW852039 DNS852039 DXO852039 EHK852039 ERG852039 FBC852039 FKY852039 FUU852039 GEQ852039 GOM852039 GYI852039 HIE852039 HSA852039 IBW852039 ILS852039 IVO852039 JFK852039 JPG852039 JZC852039 KIY852039 KSU852039 LCQ852039 LMM852039 LWI852039 MGE852039 MQA852039 MZW852039 NJS852039 NTO852039 ODK852039 ONG852039 OXC852039 PGY852039 PQU852039 QAQ852039 QKM852039 QUI852039 REE852039 ROA852039 RXW852039 SHS852039 SRO852039 TBK852039 TLG852039 TVC852039 UEY852039 UOU852039 UYQ852039 VIM852039 VSI852039 WCE852039 WMA852039 WVW852039 O917575 JK917575 TG917575 ADC917575 AMY917575 AWU917575 BGQ917575 BQM917575 CAI917575 CKE917575 CUA917575 DDW917575 DNS917575 DXO917575 EHK917575 ERG917575 FBC917575 FKY917575 FUU917575 GEQ917575 GOM917575 GYI917575 HIE917575 HSA917575 IBW917575 ILS917575 IVO917575 JFK917575 JPG917575 JZC917575 KIY917575 KSU917575 LCQ917575 LMM917575 LWI917575 MGE917575 MQA917575 MZW917575 NJS917575 NTO917575 ODK917575 ONG917575 OXC917575 PGY917575 PQU917575 QAQ917575 QKM917575 QUI917575 REE917575 ROA917575 RXW917575 SHS917575 SRO917575 TBK917575 TLG917575 TVC917575 UEY917575 UOU917575 UYQ917575 VIM917575 VSI917575 WCE917575 WMA917575 WVW917575 O983111 JK983111 TG983111 ADC983111 AMY983111 AWU983111 BGQ983111 BQM983111 CAI983111 CKE983111 CUA983111 DDW983111 DNS983111 DXO983111 EHK983111 ERG983111 FBC983111 FKY983111 FUU983111 GEQ983111 GOM983111 GYI983111 HIE983111 HSA983111 IBW983111 ILS983111 IVO983111 JFK983111 JPG983111 JZC983111 KIY983111 KSU983111 LCQ983111 LMM983111 LWI983111 MGE983111 MQA983111 MZW983111 NJS983111 NTO983111 ODK983111 ONG983111 OXC983111 PGY983111 PQU983111 QAQ983111 QKM983111 QUI983111 REE983111 ROA983111 RXW983111 SHS983111 SRO983111 TBK983111 TLG983111 TVC983111 UEY983111 UOU983111 UYQ983111 VIM983111 VSI983111 WCE983111 WMA983111 WVW983111 AM54:AM58 KI54:KI58 UE54:UE58 AEA54:AEA58 ANW54:ANW58 AXS54:AXS58 BHO54:BHO58 BRK54:BRK58 CBG54:CBG58 CLC54:CLC58 CUY54:CUY58 DEU54:DEU58 DOQ54:DOQ58 DYM54:DYM58 EII54:EII58 ESE54:ESE58 FCA54:FCA58 FLW54:FLW58 FVS54:FVS58 GFO54:GFO58 GPK54:GPK58 GZG54:GZG58 HJC54:HJC58 HSY54:HSY58 ICU54:ICU58 IMQ54:IMQ58 IWM54:IWM58 JGI54:JGI58 JQE54:JQE58 KAA54:KAA58 KJW54:KJW58 KTS54:KTS58 LDO54:LDO58 LNK54:LNK58 LXG54:LXG58 MHC54:MHC58 MQY54:MQY58 NAU54:NAU58 NKQ54:NKQ58 NUM54:NUM58 OEI54:OEI58 OOE54:OOE58 OYA54:OYA58 PHW54:PHW58 PRS54:PRS58 QBO54:QBO58 QLK54:QLK58 QVG54:QVG58 RFC54:RFC58 ROY54:ROY58 RYU54:RYU58 SIQ54:SIQ58 SSM54:SSM58 TCI54:TCI58 TME54:TME58 TWA54:TWA58 UFW54:UFW58 UPS54:UPS58 UZO54:UZO58 VJK54:VJK58 VTG54:VTG58 WDC54:WDC58 WMY54:WMY58 WWU54:WWU58 AM65590:AM65594 KI65590:KI65594 UE65590:UE65594 AEA65590:AEA65594 ANW65590:ANW65594 AXS65590:AXS65594 BHO65590:BHO65594 BRK65590:BRK65594 CBG65590:CBG65594 CLC65590:CLC65594 CUY65590:CUY65594 DEU65590:DEU65594 DOQ65590:DOQ65594 DYM65590:DYM65594 EII65590:EII65594 ESE65590:ESE65594 FCA65590:FCA65594 FLW65590:FLW65594 FVS65590:FVS65594 GFO65590:GFO65594 GPK65590:GPK65594 GZG65590:GZG65594 HJC65590:HJC65594 HSY65590:HSY65594 ICU65590:ICU65594 IMQ65590:IMQ65594 IWM65590:IWM65594 JGI65590:JGI65594 JQE65590:JQE65594 KAA65590:KAA65594 KJW65590:KJW65594 KTS65590:KTS65594 LDO65590:LDO65594 LNK65590:LNK65594 LXG65590:LXG65594 MHC65590:MHC65594 MQY65590:MQY65594 NAU65590:NAU65594 NKQ65590:NKQ65594 NUM65590:NUM65594 OEI65590:OEI65594 OOE65590:OOE65594 OYA65590:OYA65594 PHW65590:PHW65594 PRS65590:PRS65594 QBO65590:QBO65594 QLK65590:QLK65594 QVG65590:QVG65594 RFC65590:RFC65594 ROY65590:ROY65594 RYU65590:RYU65594 SIQ65590:SIQ65594 SSM65590:SSM65594 TCI65590:TCI65594 TME65590:TME65594 TWA65590:TWA65594 UFW65590:UFW65594 UPS65590:UPS65594 UZO65590:UZO65594 VJK65590:VJK65594 VTG65590:VTG65594 WDC65590:WDC65594 WMY65590:WMY65594 WWU65590:WWU65594 AM131126:AM131130 KI131126:KI131130 UE131126:UE131130 AEA131126:AEA131130 ANW131126:ANW131130 AXS131126:AXS131130 BHO131126:BHO131130 BRK131126:BRK131130 CBG131126:CBG131130 CLC131126:CLC131130 CUY131126:CUY131130 DEU131126:DEU131130 DOQ131126:DOQ131130 DYM131126:DYM131130 EII131126:EII131130 ESE131126:ESE131130 FCA131126:FCA131130 FLW131126:FLW131130 FVS131126:FVS131130 GFO131126:GFO131130 GPK131126:GPK131130 GZG131126:GZG131130 HJC131126:HJC131130 HSY131126:HSY131130 ICU131126:ICU131130 IMQ131126:IMQ131130 IWM131126:IWM131130 JGI131126:JGI131130 JQE131126:JQE131130 KAA131126:KAA131130 KJW131126:KJW131130 KTS131126:KTS131130 LDO131126:LDO131130 LNK131126:LNK131130 LXG131126:LXG131130 MHC131126:MHC131130 MQY131126:MQY131130 NAU131126:NAU131130 NKQ131126:NKQ131130 NUM131126:NUM131130 OEI131126:OEI131130 OOE131126:OOE131130 OYA131126:OYA131130 PHW131126:PHW131130 PRS131126:PRS131130 QBO131126:QBO131130 QLK131126:QLK131130 QVG131126:QVG131130 RFC131126:RFC131130 ROY131126:ROY131130 RYU131126:RYU131130 SIQ131126:SIQ131130 SSM131126:SSM131130 TCI131126:TCI131130 TME131126:TME131130 TWA131126:TWA131130 UFW131126:UFW131130 UPS131126:UPS131130 UZO131126:UZO131130 VJK131126:VJK131130 VTG131126:VTG131130 WDC131126:WDC131130 WMY131126:WMY131130 WWU131126:WWU131130 AM196662:AM196666 KI196662:KI196666 UE196662:UE196666 AEA196662:AEA196666 ANW196662:ANW196666 AXS196662:AXS196666 BHO196662:BHO196666 BRK196662:BRK196666 CBG196662:CBG196666 CLC196662:CLC196666 CUY196662:CUY196666 DEU196662:DEU196666 DOQ196662:DOQ196666 DYM196662:DYM196666 EII196662:EII196666 ESE196662:ESE196666 FCA196662:FCA196666 FLW196662:FLW196666 FVS196662:FVS196666 GFO196662:GFO196666 GPK196662:GPK196666 GZG196662:GZG196666 HJC196662:HJC196666 HSY196662:HSY196666 ICU196662:ICU196666 IMQ196662:IMQ196666 IWM196662:IWM196666 JGI196662:JGI196666 JQE196662:JQE196666 KAA196662:KAA196666 KJW196662:KJW196666 KTS196662:KTS196666 LDO196662:LDO196666 LNK196662:LNK196666 LXG196662:LXG196666 MHC196662:MHC196666 MQY196662:MQY196666 NAU196662:NAU196666 NKQ196662:NKQ196666 NUM196662:NUM196666 OEI196662:OEI196666 OOE196662:OOE196666 OYA196662:OYA196666 PHW196662:PHW196666 PRS196662:PRS196666 QBO196662:QBO196666 QLK196662:QLK196666 QVG196662:QVG196666 RFC196662:RFC196666 ROY196662:ROY196666 RYU196662:RYU196666 SIQ196662:SIQ196666 SSM196662:SSM196666 TCI196662:TCI196666 TME196662:TME196666 TWA196662:TWA196666 UFW196662:UFW196666 UPS196662:UPS196666 UZO196662:UZO196666 VJK196662:VJK196666 VTG196662:VTG196666 WDC196662:WDC196666 WMY196662:WMY196666 WWU196662:WWU196666 AM262198:AM262202 KI262198:KI262202 UE262198:UE262202 AEA262198:AEA262202 ANW262198:ANW262202 AXS262198:AXS262202 BHO262198:BHO262202 BRK262198:BRK262202 CBG262198:CBG262202 CLC262198:CLC262202 CUY262198:CUY262202 DEU262198:DEU262202 DOQ262198:DOQ262202 DYM262198:DYM262202 EII262198:EII262202 ESE262198:ESE262202 FCA262198:FCA262202 FLW262198:FLW262202 FVS262198:FVS262202 GFO262198:GFO262202 GPK262198:GPK262202 GZG262198:GZG262202 HJC262198:HJC262202 HSY262198:HSY262202 ICU262198:ICU262202 IMQ262198:IMQ262202 IWM262198:IWM262202 JGI262198:JGI262202 JQE262198:JQE262202 KAA262198:KAA262202 KJW262198:KJW262202 KTS262198:KTS262202 LDO262198:LDO262202 LNK262198:LNK262202 LXG262198:LXG262202 MHC262198:MHC262202 MQY262198:MQY262202 NAU262198:NAU262202 NKQ262198:NKQ262202 NUM262198:NUM262202 OEI262198:OEI262202 OOE262198:OOE262202 OYA262198:OYA262202 PHW262198:PHW262202 PRS262198:PRS262202 QBO262198:QBO262202 QLK262198:QLK262202 QVG262198:QVG262202 RFC262198:RFC262202 ROY262198:ROY262202 RYU262198:RYU262202 SIQ262198:SIQ262202 SSM262198:SSM262202 TCI262198:TCI262202 TME262198:TME262202 TWA262198:TWA262202 UFW262198:UFW262202 UPS262198:UPS262202 UZO262198:UZO262202 VJK262198:VJK262202 VTG262198:VTG262202 WDC262198:WDC262202 WMY262198:WMY262202 WWU262198:WWU262202 AM327734:AM327738 KI327734:KI327738 UE327734:UE327738 AEA327734:AEA327738 ANW327734:ANW327738 AXS327734:AXS327738 BHO327734:BHO327738 BRK327734:BRK327738 CBG327734:CBG327738 CLC327734:CLC327738 CUY327734:CUY327738 DEU327734:DEU327738 DOQ327734:DOQ327738 DYM327734:DYM327738 EII327734:EII327738 ESE327734:ESE327738 FCA327734:FCA327738 FLW327734:FLW327738 FVS327734:FVS327738 GFO327734:GFO327738 GPK327734:GPK327738 GZG327734:GZG327738 HJC327734:HJC327738 HSY327734:HSY327738 ICU327734:ICU327738 IMQ327734:IMQ327738 IWM327734:IWM327738 JGI327734:JGI327738 JQE327734:JQE327738 KAA327734:KAA327738 KJW327734:KJW327738 KTS327734:KTS327738 LDO327734:LDO327738 LNK327734:LNK327738 LXG327734:LXG327738 MHC327734:MHC327738 MQY327734:MQY327738 NAU327734:NAU327738 NKQ327734:NKQ327738 NUM327734:NUM327738 OEI327734:OEI327738 OOE327734:OOE327738 OYA327734:OYA327738 PHW327734:PHW327738 PRS327734:PRS327738 QBO327734:QBO327738 QLK327734:QLK327738 QVG327734:QVG327738 RFC327734:RFC327738 ROY327734:ROY327738 RYU327734:RYU327738 SIQ327734:SIQ327738 SSM327734:SSM327738 TCI327734:TCI327738 TME327734:TME327738 TWA327734:TWA327738 UFW327734:UFW327738 UPS327734:UPS327738 UZO327734:UZO327738 VJK327734:VJK327738 VTG327734:VTG327738 WDC327734:WDC327738 WMY327734:WMY327738 WWU327734:WWU327738 AM393270:AM393274 KI393270:KI393274 UE393270:UE393274 AEA393270:AEA393274 ANW393270:ANW393274 AXS393270:AXS393274 BHO393270:BHO393274 BRK393270:BRK393274 CBG393270:CBG393274 CLC393270:CLC393274 CUY393270:CUY393274 DEU393270:DEU393274 DOQ393270:DOQ393274 DYM393270:DYM393274 EII393270:EII393274 ESE393270:ESE393274 FCA393270:FCA393274 FLW393270:FLW393274 FVS393270:FVS393274 GFO393270:GFO393274 GPK393270:GPK393274 GZG393270:GZG393274 HJC393270:HJC393274 HSY393270:HSY393274 ICU393270:ICU393274 IMQ393270:IMQ393274 IWM393270:IWM393274 JGI393270:JGI393274 JQE393270:JQE393274 KAA393270:KAA393274 KJW393270:KJW393274 KTS393270:KTS393274 LDO393270:LDO393274 LNK393270:LNK393274 LXG393270:LXG393274 MHC393270:MHC393274 MQY393270:MQY393274 NAU393270:NAU393274 NKQ393270:NKQ393274 NUM393270:NUM393274 OEI393270:OEI393274 OOE393270:OOE393274 OYA393270:OYA393274 PHW393270:PHW393274 PRS393270:PRS393274 QBO393270:QBO393274 QLK393270:QLK393274 QVG393270:QVG393274 RFC393270:RFC393274 ROY393270:ROY393274 RYU393270:RYU393274 SIQ393270:SIQ393274 SSM393270:SSM393274 TCI393270:TCI393274 TME393270:TME393274 TWA393270:TWA393274 UFW393270:UFW393274 UPS393270:UPS393274 UZO393270:UZO393274 VJK393270:VJK393274 VTG393270:VTG393274 WDC393270:WDC393274 WMY393270:WMY393274 WWU393270:WWU393274 AM458806:AM458810 KI458806:KI458810 UE458806:UE458810 AEA458806:AEA458810 ANW458806:ANW458810 AXS458806:AXS458810 BHO458806:BHO458810 BRK458806:BRK458810 CBG458806:CBG458810 CLC458806:CLC458810 CUY458806:CUY458810 DEU458806:DEU458810 DOQ458806:DOQ458810 DYM458806:DYM458810 EII458806:EII458810 ESE458806:ESE458810 FCA458806:FCA458810 FLW458806:FLW458810 FVS458806:FVS458810 GFO458806:GFO458810 GPK458806:GPK458810 GZG458806:GZG458810 HJC458806:HJC458810 HSY458806:HSY458810 ICU458806:ICU458810 IMQ458806:IMQ458810 IWM458806:IWM458810 JGI458806:JGI458810 JQE458806:JQE458810 KAA458806:KAA458810 KJW458806:KJW458810 KTS458806:KTS458810 LDO458806:LDO458810 LNK458806:LNK458810 LXG458806:LXG458810 MHC458806:MHC458810 MQY458806:MQY458810 NAU458806:NAU458810 NKQ458806:NKQ458810 NUM458806:NUM458810 OEI458806:OEI458810 OOE458806:OOE458810 OYA458806:OYA458810 PHW458806:PHW458810 PRS458806:PRS458810 QBO458806:QBO458810 QLK458806:QLK458810 QVG458806:QVG458810 RFC458806:RFC458810 ROY458806:ROY458810 RYU458806:RYU458810 SIQ458806:SIQ458810 SSM458806:SSM458810 TCI458806:TCI458810 TME458806:TME458810 TWA458806:TWA458810 UFW458806:UFW458810 UPS458806:UPS458810 UZO458806:UZO458810 VJK458806:VJK458810 VTG458806:VTG458810 WDC458806:WDC458810 WMY458806:WMY458810 WWU458806:WWU458810 AM524342:AM524346 KI524342:KI524346 UE524342:UE524346 AEA524342:AEA524346 ANW524342:ANW524346 AXS524342:AXS524346 BHO524342:BHO524346 BRK524342:BRK524346 CBG524342:CBG524346 CLC524342:CLC524346 CUY524342:CUY524346 DEU524342:DEU524346 DOQ524342:DOQ524346 DYM524342:DYM524346 EII524342:EII524346 ESE524342:ESE524346 FCA524342:FCA524346 FLW524342:FLW524346 FVS524342:FVS524346 GFO524342:GFO524346 GPK524342:GPK524346 GZG524342:GZG524346 HJC524342:HJC524346 HSY524342:HSY524346 ICU524342:ICU524346 IMQ524342:IMQ524346 IWM524342:IWM524346 JGI524342:JGI524346 JQE524342:JQE524346 KAA524342:KAA524346 KJW524342:KJW524346 KTS524342:KTS524346 LDO524342:LDO524346 LNK524342:LNK524346 LXG524342:LXG524346 MHC524342:MHC524346 MQY524342:MQY524346 NAU524342:NAU524346 NKQ524342:NKQ524346 NUM524342:NUM524346 OEI524342:OEI524346 OOE524342:OOE524346 OYA524342:OYA524346 PHW524342:PHW524346 PRS524342:PRS524346 QBO524342:QBO524346 QLK524342:QLK524346 QVG524342:QVG524346 RFC524342:RFC524346 ROY524342:ROY524346 RYU524342:RYU524346 SIQ524342:SIQ524346 SSM524342:SSM524346 TCI524342:TCI524346 TME524342:TME524346 TWA524342:TWA524346 UFW524342:UFW524346 UPS524342:UPS524346 UZO524342:UZO524346 VJK524342:VJK524346 VTG524342:VTG524346 WDC524342:WDC524346 WMY524342:WMY524346 WWU524342:WWU524346 AM589878:AM589882 KI589878:KI589882 UE589878:UE589882 AEA589878:AEA589882 ANW589878:ANW589882 AXS589878:AXS589882 BHO589878:BHO589882 BRK589878:BRK589882 CBG589878:CBG589882 CLC589878:CLC589882 CUY589878:CUY589882 DEU589878:DEU589882 DOQ589878:DOQ589882 DYM589878:DYM589882 EII589878:EII589882 ESE589878:ESE589882 FCA589878:FCA589882 FLW589878:FLW589882 FVS589878:FVS589882 GFO589878:GFO589882 GPK589878:GPK589882 GZG589878:GZG589882 HJC589878:HJC589882 HSY589878:HSY589882 ICU589878:ICU589882 IMQ589878:IMQ589882 IWM589878:IWM589882 JGI589878:JGI589882 JQE589878:JQE589882 KAA589878:KAA589882 KJW589878:KJW589882 KTS589878:KTS589882 LDO589878:LDO589882 LNK589878:LNK589882 LXG589878:LXG589882 MHC589878:MHC589882 MQY589878:MQY589882 NAU589878:NAU589882 NKQ589878:NKQ589882 NUM589878:NUM589882 OEI589878:OEI589882 OOE589878:OOE589882 OYA589878:OYA589882 PHW589878:PHW589882 PRS589878:PRS589882 QBO589878:QBO589882 QLK589878:QLK589882 QVG589878:QVG589882 RFC589878:RFC589882 ROY589878:ROY589882 RYU589878:RYU589882 SIQ589878:SIQ589882 SSM589878:SSM589882 TCI589878:TCI589882 TME589878:TME589882 TWA589878:TWA589882 UFW589878:UFW589882 UPS589878:UPS589882 UZO589878:UZO589882 VJK589878:VJK589882 VTG589878:VTG589882 WDC589878:WDC589882 WMY589878:WMY589882 WWU589878:WWU589882 AM655414:AM655418 KI655414:KI655418 UE655414:UE655418 AEA655414:AEA655418 ANW655414:ANW655418 AXS655414:AXS655418 BHO655414:BHO655418 BRK655414:BRK655418 CBG655414:CBG655418 CLC655414:CLC655418 CUY655414:CUY655418 DEU655414:DEU655418 DOQ655414:DOQ655418 DYM655414:DYM655418 EII655414:EII655418 ESE655414:ESE655418 FCA655414:FCA655418 FLW655414:FLW655418 FVS655414:FVS655418 GFO655414:GFO655418 GPK655414:GPK655418 GZG655414:GZG655418 HJC655414:HJC655418 HSY655414:HSY655418 ICU655414:ICU655418 IMQ655414:IMQ655418 IWM655414:IWM655418 JGI655414:JGI655418 JQE655414:JQE655418 KAA655414:KAA655418 KJW655414:KJW655418 KTS655414:KTS655418 LDO655414:LDO655418 LNK655414:LNK655418 LXG655414:LXG655418 MHC655414:MHC655418 MQY655414:MQY655418 NAU655414:NAU655418 NKQ655414:NKQ655418 NUM655414:NUM655418 OEI655414:OEI655418 OOE655414:OOE655418 OYA655414:OYA655418 PHW655414:PHW655418 PRS655414:PRS655418 QBO655414:QBO655418 QLK655414:QLK655418 QVG655414:QVG655418 RFC655414:RFC655418 ROY655414:ROY655418 RYU655414:RYU655418 SIQ655414:SIQ655418 SSM655414:SSM655418 TCI655414:TCI655418 TME655414:TME655418 TWA655414:TWA655418 UFW655414:UFW655418 UPS655414:UPS655418 UZO655414:UZO655418 VJK655414:VJK655418 VTG655414:VTG655418 WDC655414:WDC655418 WMY655414:WMY655418 WWU655414:WWU655418 AM720950:AM720954 KI720950:KI720954 UE720950:UE720954 AEA720950:AEA720954 ANW720950:ANW720954 AXS720950:AXS720954 BHO720950:BHO720954 BRK720950:BRK720954 CBG720950:CBG720954 CLC720950:CLC720954 CUY720950:CUY720954 DEU720950:DEU720954 DOQ720950:DOQ720954 DYM720950:DYM720954 EII720950:EII720954 ESE720950:ESE720954 FCA720950:FCA720954 FLW720950:FLW720954 FVS720950:FVS720954 GFO720950:GFO720954 GPK720950:GPK720954 GZG720950:GZG720954 HJC720950:HJC720954 HSY720950:HSY720954 ICU720950:ICU720954 IMQ720950:IMQ720954 IWM720950:IWM720954 JGI720950:JGI720954 JQE720950:JQE720954 KAA720950:KAA720954 KJW720950:KJW720954 KTS720950:KTS720954 LDO720950:LDO720954 LNK720950:LNK720954 LXG720950:LXG720954 MHC720950:MHC720954 MQY720950:MQY720954 NAU720950:NAU720954 NKQ720950:NKQ720954 NUM720950:NUM720954 OEI720950:OEI720954 OOE720950:OOE720954 OYA720950:OYA720954 PHW720950:PHW720954 PRS720950:PRS720954 QBO720950:QBO720954 QLK720950:QLK720954 QVG720950:QVG720954 RFC720950:RFC720954 ROY720950:ROY720954 RYU720950:RYU720954 SIQ720950:SIQ720954 SSM720950:SSM720954 TCI720950:TCI720954 TME720950:TME720954 TWA720950:TWA720954 UFW720950:UFW720954 UPS720950:UPS720954 UZO720950:UZO720954 VJK720950:VJK720954 VTG720950:VTG720954 WDC720950:WDC720954 WMY720950:WMY720954 WWU720950:WWU720954 AM786486:AM786490 KI786486:KI786490 UE786486:UE786490 AEA786486:AEA786490 ANW786486:ANW786490 AXS786486:AXS786490 BHO786486:BHO786490 BRK786486:BRK786490 CBG786486:CBG786490 CLC786486:CLC786490 CUY786486:CUY786490 DEU786486:DEU786490 DOQ786486:DOQ786490 DYM786486:DYM786490 EII786486:EII786490 ESE786486:ESE786490 FCA786486:FCA786490 FLW786486:FLW786490 FVS786486:FVS786490 GFO786486:GFO786490 GPK786486:GPK786490 GZG786486:GZG786490 HJC786486:HJC786490 HSY786486:HSY786490 ICU786486:ICU786490 IMQ786486:IMQ786490 IWM786486:IWM786490 JGI786486:JGI786490 JQE786486:JQE786490 KAA786486:KAA786490 KJW786486:KJW786490 KTS786486:KTS786490 LDO786486:LDO786490 LNK786486:LNK786490 LXG786486:LXG786490 MHC786486:MHC786490 MQY786486:MQY786490 NAU786486:NAU786490 NKQ786486:NKQ786490 NUM786486:NUM786490 OEI786486:OEI786490 OOE786486:OOE786490 OYA786486:OYA786490 PHW786486:PHW786490 PRS786486:PRS786490 QBO786486:QBO786490 QLK786486:QLK786490 QVG786486:QVG786490 RFC786486:RFC786490 ROY786486:ROY786490 RYU786486:RYU786490 SIQ786486:SIQ786490 SSM786486:SSM786490 TCI786486:TCI786490 TME786486:TME786490 TWA786486:TWA786490 UFW786486:UFW786490 UPS786486:UPS786490 UZO786486:UZO786490 VJK786486:VJK786490 VTG786486:VTG786490 WDC786486:WDC786490 WMY786486:WMY786490 WWU786486:WWU786490 AM852022:AM852026 KI852022:KI852026 UE852022:UE852026 AEA852022:AEA852026 ANW852022:ANW852026 AXS852022:AXS852026 BHO852022:BHO852026 BRK852022:BRK852026 CBG852022:CBG852026 CLC852022:CLC852026 CUY852022:CUY852026 DEU852022:DEU852026 DOQ852022:DOQ852026 DYM852022:DYM852026 EII852022:EII852026 ESE852022:ESE852026 FCA852022:FCA852026 FLW852022:FLW852026 FVS852022:FVS852026 GFO852022:GFO852026 GPK852022:GPK852026 GZG852022:GZG852026 HJC852022:HJC852026 HSY852022:HSY852026 ICU852022:ICU852026 IMQ852022:IMQ852026 IWM852022:IWM852026 JGI852022:JGI852026 JQE852022:JQE852026 KAA852022:KAA852026 KJW852022:KJW852026 KTS852022:KTS852026 LDO852022:LDO852026 LNK852022:LNK852026 LXG852022:LXG852026 MHC852022:MHC852026 MQY852022:MQY852026 NAU852022:NAU852026 NKQ852022:NKQ852026 NUM852022:NUM852026 OEI852022:OEI852026 OOE852022:OOE852026 OYA852022:OYA852026 PHW852022:PHW852026 PRS852022:PRS852026 QBO852022:QBO852026 QLK852022:QLK852026 QVG852022:QVG852026 RFC852022:RFC852026 ROY852022:ROY852026 RYU852022:RYU852026 SIQ852022:SIQ852026 SSM852022:SSM852026 TCI852022:TCI852026 TME852022:TME852026 TWA852022:TWA852026 UFW852022:UFW852026 UPS852022:UPS852026 UZO852022:UZO852026 VJK852022:VJK852026 VTG852022:VTG852026 WDC852022:WDC852026 WMY852022:WMY852026 WWU852022:WWU852026 AM917558:AM917562 KI917558:KI917562 UE917558:UE917562 AEA917558:AEA917562 ANW917558:ANW917562 AXS917558:AXS917562 BHO917558:BHO917562 BRK917558:BRK917562 CBG917558:CBG917562 CLC917558:CLC917562 CUY917558:CUY917562 DEU917558:DEU917562 DOQ917558:DOQ917562 DYM917558:DYM917562 EII917558:EII917562 ESE917558:ESE917562 FCA917558:FCA917562 FLW917558:FLW917562 FVS917558:FVS917562 GFO917558:GFO917562 GPK917558:GPK917562 GZG917558:GZG917562 HJC917558:HJC917562 HSY917558:HSY917562 ICU917558:ICU917562 IMQ917558:IMQ917562 IWM917558:IWM917562 JGI917558:JGI917562 JQE917558:JQE917562 KAA917558:KAA917562 KJW917558:KJW917562 KTS917558:KTS917562 LDO917558:LDO917562 LNK917558:LNK917562 LXG917558:LXG917562 MHC917558:MHC917562 MQY917558:MQY917562 NAU917558:NAU917562 NKQ917558:NKQ917562 NUM917558:NUM917562 OEI917558:OEI917562 OOE917558:OOE917562 OYA917558:OYA917562 PHW917558:PHW917562 PRS917558:PRS917562 QBO917558:QBO917562 QLK917558:QLK917562 QVG917558:QVG917562 RFC917558:RFC917562 ROY917558:ROY917562 RYU917558:RYU917562 SIQ917558:SIQ917562 SSM917558:SSM917562 TCI917558:TCI917562 TME917558:TME917562 TWA917558:TWA917562 UFW917558:UFW917562 UPS917558:UPS917562 UZO917558:UZO917562 VJK917558:VJK917562 VTG917558:VTG917562 WDC917558:WDC917562 WMY917558:WMY917562 WWU917558:WWU917562 AM983094:AM983098 KI983094:KI983098 UE983094:UE983098 AEA983094:AEA983098 ANW983094:ANW983098 AXS983094:AXS983098 BHO983094:BHO983098 BRK983094:BRK983098 CBG983094:CBG983098 CLC983094:CLC983098 CUY983094:CUY983098 DEU983094:DEU983098 DOQ983094:DOQ983098 DYM983094:DYM983098 EII983094:EII983098 ESE983094:ESE983098 FCA983094:FCA983098 FLW983094:FLW983098 FVS983094:FVS983098 GFO983094:GFO983098 GPK983094:GPK983098 GZG983094:GZG983098 HJC983094:HJC983098 HSY983094:HSY983098 ICU983094:ICU983098 IMQ983094:IMQ983098 IWM983094:IWM983098 JGI983094:JGI983098 JQE983094:JQE983098 KAA983094:KAA983098 KJW983094:KJW983098 KTS983094:KTS983098 LDO983094:LDO983098 LNK983094:LNK983098 LXG983094:LXG983098 MHC983094:MHC983098 MQY983094:MQY983098 NAU983094:NAU983098 NKQ983094:NKQ983098 NUM983094:NUM983098 OEI983094:OEI983098 OOE983094:OOE983098 OYA983094:OYA983098 PHW983094:PHW983098 PRS983094:PRS983098 QBO983094:QBO983098 QLK983094:QLK983098 QVG983094:QVG983098 RFC983094:RFC983098 ROY983094:ROY983098 RYU983094:RYU983098 SIQ983094:SIQ983098 SSM983094:SSM983098 TCI983094:TCI983098 TME983094:TME983098 TWA983094:TWA983098 UFW983094:UFW983098 UPS983094:UPS983098 UZO983094:UZO983098 VJK983094:VJK983098 VTG983094:VTG983098 WDC983094:WDC983098 WMY983094:WMY983098 WWU983094:WWU983098 AK54:AK58 KG54:KG58 UC54:UC58 ADY54:ADY58 ANU54:ANU58 AXQ54:AXQ58 BHM54:BHM58 BRI54:BRI58 CBE54:CBE58 CLA54:CLA58 CUW54:CUW58 DES54:DES58 DOO54:DOO58 DYK54:DYK58 EIG54:EIG58 ESC54:ESC58 FBY54:FBY58 FLU54:FLU58 FVQ54:FVQ58 GFM54:GFM58 GPI54:GPI58 GZE54:GZE58 HJA54:HJA58 HSW54:HSW58 ICS54:ICS58 IMO54:IMO58 IWK54:IWK58 JGG54:JGG58 JQC54:JQC58 JZY54:JZY58 KJU54:KJU58 KTQ54:KTQ58 LDM54:LDM58 LNI54:LNI58 LXE54:LXE58 MHA54:MHA58 MQW54:MQW58 NAS54:NAS58 NKO54:NKO58 NUK54:NUK58 OEG54:OEG58 OOC54:OOC58 OXY54:OXY58 PHU54:PHU58 PRQ54:PRQ58 QBM54:QBM58 QLI54:QLI58 QVE54:QVE58 RFA54:RFA58 ROW54:ROW58 RYS54:RYS58 SIO54:SIO58 SSK54:SSK58 TCG54:TCG58 TMC54:TMC58 TVY54:TVY58 UFU54:UFU58 UPQ54:UPQ58 UZM54:UZM58 VJI54:VJI58 VTE54:VTE58 WDA54:WDA58 WMW54:WMW58 WWS54:WWS58 AK65590:AK65594 KG65590:KG65594 UC65590:UC65594 ADY65590:ADY65594 ANU65590:ANU65594 AXQ65590:AXQ65594 BHM65590:BHM65594 BRI65590:BRI65594 CBE65590:CBE65594 CLA65590:CLA65594 CUW65590:CUW65594 DES65590:DES65594 DOO65590:DOO65594 DYK65590:DYK65594 EIG65590:EIG65594 ESC65590:ESC65594 FBY65590:FBY65594 FLU65590:FLU65594 FVQ65590:FVQ65594 GFM65590:GFM65594 GPI65590:GPI65594 GZE65590:GZE65594 HJA65590:HJA65594 HSW65590:HSW65594 ICS65590:ICS65594 IMO65590:IMO65594 IWK65590:IWK65594 JGG65590:JGG65594 JQC65590:JQC65594 JZY65590:JZY65594 KJU65590:KJU65594 KTQ65590:KTQ65594 LDM65590:LDM65594 LNI65590:LNI65594 LXE65590:LXE65594 MHA65590:MHA65594 MQW65590:MQW65594 NAS65590:NAS65594 NKO65590:NKO65594 NUK65590:NUK65594 OEG65590:OEG65594 OOC65590:OOC65594 OXY65590:OXY65594 PHU65590:PHU65594 PRQ65590:PRQ65594 QBM65590:QBM65594 QLI65590:QLI65594 QVE65590:QVE65594 RFA65590:RFA65594 ROW65590:ROW65594 RYS65590:RYS65594 SIO65590:SIO65594 SSK65590:SSK65594 TCG65590:TCG65594 TMC65590:TMC65594 TVY65590:TVY65594 UFU65590:UFU65594 UPQ65590:UPQ65594 UZM65590:UZM65594 VJI65590:VJI65594 VTE65590:VTE65594 WDA65590:WDA65594 WMW65590:WMW65594 WWS65590:WWS65594 AK131126:AK131130 KG131126:KG131130 UC131126:UC131130 ADY131126:ADY131130 ANU131126:ANU131130 AXQ131126:AXQ131130 BHM131126:BHM131130 BRI131126:BRI131130 CBE131126:CBE131130 CLA131126:CLA131130 CUW131126:CUW131130 DES131126:DES131130 DOO131126:DOO131130 DYK131126:DYK131130 EIG131126:EIG131130 ESC131126:ESC131130 FBY131126:FBY131130 FLU131126:FLU131130 FVQ131126:FVQ131130 GFM131126:GFM131130 GPI131126:GPI131130 GZE131126:GZE131130 HJA131126:HJA131130 HSW131126:HSW131130 ICS131126:ICS131130 IMO131126:IMO131130 IWK131126:IWK131130 JGG131126:JGG131130 JQC131126:JQC131130 JZY131126:JZY131130 KJU131126:KJU131130 KTQ131126:KTQ131130 LDM131126:LDM131130 LNI131126:LNI131130 LXE131126:LXE131130 MHA131126:MHA131130 MQW131126:MQW131130 NAS131126:NAS131130 NKO131126:NKO131130 NUK131126:NUK131130 OEG131126:OEG131130 OOC131126:OOC131130 OXY131126:OXY131130 PHU131126:PHU131130 PRQ131126:PRQ131130 QBM131126:QBM131130 QLI131126:QLI131130 QVE131126:QVE131130 RFA131126:RFA131130 ROW131126:ROW131130 RYS131126:RYS131130 SIO131126:SIO131130 SSK131126:SSK131130 TCG131126:TCG131130 TMC131126:TMC131130 TVY131126:TVY131130 UFU131126:UFU131130 UPQ131126:UPQ131130 UZM131126:UZM131130 VJI131126:VJI131130 VTE131126:VTE131130 WDA131126:WDA131130 WMW131126:WMW131130 WWS131126:WWS131130 AK196662:AK196666 KG196662:KG196666 UC196662:UC196666 ADY196662:ADY196666 ANU196662:ANU196666 AXQ196662:AXQ196666 BHM196662:BHM196666 BRI196662:BRI196666 CBE196662:CBE196666 CLA196662:CLA196666 CUW196662:CUW196666 DES196662:DES196666 DOO196662:DOO196666 DYK196662:DYK196666 EIG196662:EIG196666 ESC196662:ESC196666 FBY196662:FBY196666 FLU196662:FLU196666 FVQ196662:FVQ196666 GFM196662:GFM196666 GPI196662:GPI196666 GZE196662:GZE196666 HJA196662:HJA196666 HSW196662:HSW196666 ICS196662:ICS196666 IMO196662:IMO196666 IWK196662:IWK196666 JGG196662:JGG196666 JQC196662:JQC196666 JZY196662:JZY196666 KJU196662:KJU196666 KTQ196662:KTQ196666 LDM196662:LDM196666 LNI196662:LNI196666 LXE196662:LXE196666 MHA196662:MHA196666 MQW196662:MQW196666 NAS196662:NAS196666 NKO196662:NKO196666 NUK196662:NUK196666 OEG196662:OEG196666 OOC196662:OOC196666 OXY196662:OXY196666 PHU196662:PHU196666 PRQ196662:PRQ196666 QBM196662:QBM196666 QLI196662:QLI196666 QVE196662:QVE196666 RFA196662:RFA196666 ROW196662:ROW196666 RYS196662:RYS196666 SIO196662:SIO196666 SSK196662:SSK196666 TCG196662:TCG196666 TMC196662:TMC196666 TVY196662:TVY196666 UFU196662:UFU196666 UPQ196662:UPQ196666 UZM196662:UZM196666 VJI196662:VJI196666 VTE196662:VTE196666 WDA196662:WDA196666 WMW196662:WMW196666 WWS196662:WWS196666 AK262198:AK262202 KG262198:KG262202 UC262198:UC262202 ADY262198:ADY262202 ANU262198:ANU262202 AXQ262198:AXQ262202 BHM262198:BHM262202 BRI262198:BRI262202 CBE262198:CBE262202 CLA262198:CLA262202 CUW262198:CUW262202 DES262198:DES262202 DOO262198:DOO262202 DYK262198:DYK262202 EIG262198:EIG262202 ESC262198:ESC262202 FBY262198:FBY262202 FLU262198:FLU262202 FVQ262198:FVQ262202 GFM262198:GFM262202 GPI262198:GPI262202 GZE262198:GZE262202 HJA262198:HJA262202 HSW262198:HSW262202 ICS262198:ICS262202 IMO262198:IMO262202 IWK262198:IWK262202 JGG262198:JGG262202 JQC262198:JQC262202 JZY262198:JZY262202 KJU262198:KJU262202 KTQ262198:KTQ262202 LDM262198:LDM262202 LNI262198:LNI262202 LXE262198:LXE262202 MHA262198:MHA262202 MQW262198:MQW262202 NAS262198:NAS262202 NKO262198:NKO262202 NUK262198:NUK262202 OEG262198:OEG262202 OOC262198:OOC262202 OXY262198:OXY262202 PHU262198:PHU262202 PRQ262198:PRQ262202 QBM262198:QBM262202 QLI262198:QLI262202 QVE262198:QVE262202 RFA262198:RFA262202 ROW262198:ROW262202 RYS262198:RYS262202 SIO262198:SIO262202 SSK262198:SSK262202 TCG262198:TCG262202 TMC262198:TMC262202 TVY262198:TVY262202 UFU262198:UFU262202 UPQ262198:UPQ262202 UZM262198:UZM262202 VJI262198:VJI262202 VTE262198:VTE262202 WDA262198:WDA262202 WMW262198:WMW262202 WWS262198:WWS262202 AK327734:AK327738 KG327734:KG327738 UC327734:UC327738 ADY327734:ADY327738 ANU327734:ANU327738 AXQ327734:AXQ327738 BHM327734:BHM327738 BRI327734:BRI327738 CBE327734:CBE327738 CLA327734:CLA327738 CUW327734:CUW327738 DES327734:DES327738 DOO327734:DOO327738 DYK327734:DYK327738 EIG327734:EIG327738 ESC327734:ESC327738 FBY327734:FBY327738 FLU327734:FLU327738 FVQ327734:FVQ327738 GFM327734:GFM327738 GPI327734:GPI327738 GZE327734:GZE327738 HJA327734:HJA327738 HSW327734:HSW327738 ICS327734:ICS327738 IMO327734:IMO327738 IWK327734:IWK327738 JGG327734:JGG327738 JQC327734:JQC327738 JZY327734:JZY327738 KJU327734:KJU327738 KTQ327734:KTQ327738 LDM327734:LDM327738 LNI327734:LNI327738 LXE327734:LXE327738 MHA327734:MHA327738 MQW327734:MQW327738 NAS327734:NAS327738 NKO327734:NKO327738 NUK327734:NUK327738 OEG327734:OEG327738 OOC327734:OOC327738 OXY327734:OXY327738 PHU327734:PHU327738 PRQ327734:PRQ327738 QBM327734:QBM327738 QLI327734:QLI327738 QVE327734:QVE327738 RFA327734:RFA327738 ROW327734:ROW327738 RYS327734:RYS327738 SIO327734:SIO327738 SSK327734:SSK327738 TCG327734:TCG327738 TMC327734:TMC327738 TVY327734:TVY327738 UFU327734:UFU327738 UPQ327734:UPQ327738 UZM327734:UZM327738 VJI327734:VJI327738 VTE327734:VTE327738 WDA327734:WDA327738 WMW327734:WMW327738 WWS327734:WWS327738 AK393270:AK393274 KG393270:KG393274 UC393270:UC393274 ADY393270:ADY393274 ANU393270:ANU393274 AXQ393270:AXQ393274 BHM393270:BHM393274 BRI393270:BRI393274 CBE393270:CBE393274 CLA393270:CLA393274 CUW393270:CUW393274 DES393270:DES393274 DOO393270:DOO393274 DYK393270:DYK393274 EIG393270:EIG393274 ESC393270:ESC393274 FBY393270:FBY393274 FLU393270:FLU393274 FVQ393270:FVQ393274 GFM393270:GFM393274 GPI393270:GPI393274 GZE393270:GZE393274 HJA393270:HJA393274 HSW393270:HSW393274 ICS393270:ICS393274 IMO393270:IMO393274 IWK393270:IWK393274 JGG393270:JGG393274 JQC393270:JQC393274 JZY393270:JZY393274 KJU393270:KJU393274 KTQ393270:KTQ393274 LDM393270:LDM393274 LNI393270:LNI393274 LXE393270:LXE393274 MHA393270:MHA393274 MQW393270:MQW393274 NAS393270:NAS393274 NKO393270:NKO393274 NUK393270:NUK393274 OEG393270:OEG393274 OOC393270:OOC393274 OXY393270:OXY393274 PHU393270:PHU393274 PRQ393270:PRQ393274 QBM393270:QBM393274 QLI393270:QLI393274 QVE393270:QVE393274 RFA393270:RFA393274 ROW393270:ROW393274 RYS393270:RYS393274 SIO393270:SIO393274 SSK393270:SSK393274 TCG393270:TCG393274 TMC393270:TMC393274 TVY393270:TVY393274 UFU393270:UFU393274 UPQ393270:UPQ393274 UZM393270:UZM393274 VJI393270:VJI393274 VTE393270:VTE393274 WDA393270:WDA393274 WMW393270:WMW393274 WWS393270:WWS393274 AK458806:AK458810 KG458806:KG458810 UC458806:UC458810 ADY458806:ADY458810 ANU458806:ANU458810 AXQ458806:AXQ458810 BHM458806:BHM458810 BRI458806:BRI458810 CBE458806:CBE458810 CLA458806:CLA458810 CUW458806:CUW458810 DES458806:DES458810 DOO458806:DOO458810 DYK458806:DYK458810 EIG458806:EIG458810 ESC458806:ESC458810 FBY458806:FBY458810 FLU458806:FLU458810 FVQ458806:FVQ458810 GFM458806:GFM458810 GPI458806:GPI458810 GZE458806:GZE458810 HJA458806:HJA458810 HSW458806:HSW458810 ICS458806:ICS458810 IMO458806:IMO458810 IWK458806:IWK458810 JGG458806:JGG458810 JQC458806:JQC458810 JZY458806:JZY458810 KJU458806:KJU458810 KTQ458806:KTQ458810 LDM458806:LDM458810 LNI458806:LNI458810 LXE458806:LXE458810 MHA458806:MHA458810 MQW458806:MQW458810 NAS458806:NAS458810 NKO458806:NKO458810 NUK458806:NUK458810 OEG458806:OEG458810 OOC458806:OOC458810 OXY458806:OXY458810 PHU458806:PHU458810 PRQ458806:PRQ458810 QBM458806:QBM458810 QLI458806:QLI458810 QVE458806:QVE458810 RFA458806:RFA458810 ROW458806:ROW458810 RYS458806:RYS458810 SIO458806:SIO458810 SSK458806:SSK458810 TCG458806:TCG458810 TMC458806:TMC458810 TVY458806:TVY458810 UFU458806:UFU458810 UPQ458806:UPQ458810 UZM458806:UZM458810 VJI458806:VJI458810 VTE458806:VTE458810 WDA458806:WDA458810 WMW458806:WMW458810 WWS458806:WWS458810 AK524342:AK524346 KG524342:KG524346 UC524342:UC524346 ADY524342:ADY524346 ANU524342:ANU524346 AXQ524342:AXQ524346 BHM524342:BHM524346 BRI524342:BRI524346 CBE524342:CBE524346 CLA524342:CLA524346 CUW524342:CUW524346 DES524342:DES524346 DOO524342:DOO524346 DYK524342:DYK524346 EIG524342:EIG524346 ESC524342:ESC524346 FBY524342:FBY524346 FLU524342:FLU524346 FVQ524342:FVQ524346 GFM524342:GFM524346 GPI524342:GPI524346 GZE524342:GZE524346 HJA524342:HJA524346 HSW524342:HSW524346 ICS524342:ICS524346 IMO524342:IMO524346 IWK524342:IWK524346 JGG524342:JGG524346 JQC524342:JQC524346 JZY524342:JZY524346 KJU524342:KJU524346 KTQ524342:KTQ524346 LDM524342:LDM524346 LNI524342:LNI524346 LXE524342:LXE524346 MHA524342:MHA524346 MQW524342:MQW524346 NAS524342:NAS524346 NKO524342:NKO524346 NUK524342:NUK524346 OEG524342:OEG524346 OOC524342:OOC524346 OXY524342:OXY524346 PHU524342:PHU524346 PRQ524342:PRQ524346 QBM524342:QBM524346 QLI524342:QLI524346 QVE524342:QVE524346 RFA524342:RFA524346 ROW524342:ROW524346 RYS524342:RYS524346 SIO524342:SIO524346 SSK524342:SSK524346 TCG524342:TCG524346 TMC524342:TMC524346 TVY524342:TVY524346 UFU524342:UFU524346 UPQ524342:UPQ524346 UZM524342:UZM524346 VJI524342:VJI524346 VTE524342:VTE524346 WDA524342:WDA524346 WMW524342:WMW524346 WWS524342:WWS524346 AK589878:AK589882 KG589878:KG589882 UC589878:UC589882 ADY589878:ADY589882 ANU589878:ANU589882 AXQ589878:AXQ589882 BHM589878:BHM589882 BRI589878:BRI589882 CBE589878:CBE589882 CLA589878:CLA589882 CUW589878:CUW589882 DES589878:DES589882 DOO589878:DOO589882 DYK589878:DYK589882 EIG589878:EIG589882 ESC589878:ESC589882 FBY589878:FBY589882 FLU589878:FLU589882 FVQ589878:FVQ589882 GFM589878:GFM589882 GPI589878:GPI589882 GZE589878:GZE589882 HJA589878:HJA589882 HSW589878:HSW589882 ICS589878:ICS589882 IMO589878:IMO589882 IWK589878:IWK589882 JGG589878:JGG589882 JQC589878:JQC589882 JZY589878:JZY589882 KJU589878:KJU589882 KTQ589878:KTQ589882 LDM589878:LDM589882 LNI589878:LNI589882 LXE589878:LXE589882 MHA589878:MHA589882 MQW589878:MQW589882 NAS589878:NAS589882 NKO589878:NKO589882 NUK589878:NUK589882 OEG589878:OEG589882 OOC589878:OOC589882 OXY589878:OXY589882 PHU589878:PHU589882 PRQ589878:PRQ589882 QBM589878:QBM589882 QLI589878:QLI589882 QVE589878:QVE589882 RFA589878:RFA589882 ROW589878:ROW589882 RYS589878:RYS589882 SIO589878:SIO589882 SSK589878:SSK589882 TCG589878:TCG589882 TMC589878:TMC589882 TVY589878:TVY589882 UFU589878:UFU589882 UPQ589878:UPQ589882 UZM589878:UZM589882 VJI589878:VJI589882 VTE589878:VTE589882 WDA589878:WDA589882 WMW589878:WMW589882 WWS589878:WWS589882 AK655414:AK655418 KG655414:KG655418 UC655414:UC655418 ADY655414:ADY655418 ANU655414:ANU655418 AXQ655414:AXQ655418 BHM655414:BHM655418 BRI655414:BRI655418 CBE655414:CBE655418 CLA655414:CLA655418 CUW655414:CUW655418 DES655414:DES655418 DOO655414:DOO655418 DYK655414:DYK655418 EIG655414:EIG655418 ESC655414:ESC655418 FBY655414:FBY655418 FLU655414:FLU655418 FVQ655414:FVQ655418 GFM655414:GFM655418 GPI655414:GPI655418 GZE655414:GZE655418 HJA655414:HJA655418 HSW655414:HSW655418 ICS655414:ICS655418 IMO655414:IMO655418 IWK655414:IWK655418 JGG655414:JGG655418 JQC655414:JQC655418 JZY655414:JZY655418 KJU655414:KJU655418 KTQ655414:KTQ655418 LDM655414:LDM655418 LNI655414:LNI655418 LXE655414:LXE655418 MHA655414:MHA655418 MQW655414:MQW655418 NAS655414:NAS655418 NKO655414:NKO655418 NUK655414:NUK655418 OEG655414:OEG655418 OOC655414:OOC655418 OXY655414:OXY655418 PHU655414:PHU655418 PRQ655414:PRQ655418 QBM655414:QBM655418 QLI655414:QLI655418 QVE655414:QVE655418 RFA655414:RFA655418 ROW655414:ROW655418 RYS655414:RYS655418 SIO655414:SIO655418 SSK655414:SSK655418 TCG655414:TCG655418 TMC655414:TMC655418 TVY655414:TVY655418 UFU655414:UFU655418 UPQ655414:UPQ655418 UZM655414:UZM655418 VJI655414:VJI655418 VTE655414:VTE655418 WDA655414:WDA655418 WMW655414:WMW655418 WWS655414:WWS655418 AK720950:AK720954 KG720950:KG720954 UC720950:UC720954 ADY720950:ADY720954 ANU720950:ANU720954 AXQ720950:AXQ720954 BHM720950:BHM720954 BRI720950:BRI720954 CBE720950:CBE720954 CLA720950:CLA720954 CUW720950:CUW720954 DES720950:DES720954 DOO720950:DOO720954 DYK720950:DYK720954 EIG720950:EIG720954 ESC720950:ESC720954 FBY720950:FBY720954 FLU720950:FLU720954 FVQ720950:FVQ720954 GFM720950:GFM720954 GPI720950:GPI720954 GZE720950:GZE720954 HJA720950:HJA720954 HSW720950:HSW720954 ICS720950:ICS720954 IMO720950:IMO720954 IWK720950:IWK720954 JGG720950:JGG720954 JQC720950:JQC720954 JZY720950:JZY720954 KJU720950:KJU720954 KTQ720950:KTQ720954 LDM720950:LDM720954 LNI720950:LNI720954 LXE720950:LXE720954 MHA720950:MHA720954 MQW720950:MQW720954 NAS720950:NAS720954 NKO720950:NKO720954 NUK720950:NUK720954 OEG720950:OEG720954 OOC720950:OOC720954 OXY720950:OXY720954 PHU720950:PHU720954 PRQ720950:PRQ720954 QBM720950:QBM720954 QLI720950:QLI720954 QVE720950:QVE720954 RFA720950:RFA720954 ROW720950:ROW720954 RYS720950:RYS720954 SIO720950:SIO720954 SSK720950:SSK720954 TCG720950:TCG720954 TMC720950:TMC720954 TVY720950:TVY720954 UFU720950:UFU720954 UPQ720950:UPQ720954 UZM720950:UZM720954 VJI720950:VJI720954 VTE720950:VTE720954 WDA720950:WDA720954 WMW720950:WMW720954 WWS720950:WWS720954 AK786486:AK786490 KG786486:KG786490 UC786486:UC786490 ADY786486:ADY786490 ANU786486:ANU786490 AXQ786486:AXQ786490 BHM786486:BHM786490 BRI786486:BRI786490 CBE786486:CBE786490 CLA786486:CLA786490 CUW786486:CUW786490 DES786486:DES786490 DOO786486:DOO786490 DYK786486:DYK786490 EIG786486:EIG786490 ESC786486:ESC786490 FBY786486:FBY786490 FLU786486:FLU786490 FVQ786486:FVQ786490 GFM786486:GFM786490 GPI786486:GPI786490 GZE786486:GZE786490 HJA786486:HJA786490 HSW786486:HSW786490 ICS786486:ICS786490 IMO786486:IMO786490 IWK786486:IWK786490 JGG786486:JGG786490 JQC786486:JQC786490 JZY786486:JZY786490 KJU786486:KJU786490 KTQ786486:KTQ786490 LDM786486:LDM786490 LNI786486:LNI786490 LXE786486:LXE786490 MHA786486:MHA786490 MQW786486:MQW786490 NAS786486:NAS786490 NKO786486:NKO786490 NUK786486:NUK786490 OEG786486:OEG786490 OOC786486:OOC786490 OXY786486:OXY786490 PHU786486:PHU786490 PRQ786486:PRQ786490 QBM786486:QBM786490 QLI786486:QLI786490 QVE786486:QVE786490 RFA786486:RFA786490 ROW786486:ROW786490 RYS786486:RYS786490 SIO786486:SIO786490 SSK786486:SSK786490 TCG786486:TCG786490 TMC786486:TMC786490 TVY786486:TVY786490 UFU786486:UFU786490 UPQ786486:UPQ786490 UZM786486:UZM786490 VJI786486:VJI786490 VTE786486:VTE786490 WDA786486:WDA786490 WMW786486:WMW786490 WWS786486:WWS786490 AK852022:AK852026 KG852022:KG852026 UC852022:UC852026 ADY852022:ADY852026 ANU852022:ANU852026 AXQ852022:AXQ852026 BHM852022:BHM852026 BRI852022:BRI852026 CBE852022:CBE852026 CLA852022:CLA852026 CUW852022:CUW852026 DES852022:DES852026 DOO852022:DOO852026 DYK852022:DYK852026 EIG852022:EIG852026 ESC852022:ESC852026 FBY852022:FBY852026 FLU852022:FLU852026 FVQ852022:FVQ852026 GFM852022:GFM852026 GPI852022:GPI852026 GZE852022:GZE852026 HJA852022:HJA852026 HSW852022:HSW852026 ICS852022:ICS852026 IMO852022:IMO852026 IWK852022:IWK852026 JGG852022:JGG852026 JQC852022:JQC852026 JZY852022:JZY852026 KJU852022:KJU852026 KTQ852022:KTQ852026 LDM852022:LDM852026 LNI852022:LNI852026 LXE852022:LXE852026 MHA852022:MHA852026 MQW852022:MQW852026 NAS852022:NAS852026 NKO852022:NKO852026 NUK852022:NUK852026 OEG852022:OEG852026 OOC852022:OOC852026 OXY852022:OXY852026 PHU852022:PHU852026 PRQ852022:PRQ852026 QBM852022:QBM852026 QLI852022:QLI852026 QVE852022:QVE852026 RFA852022:RFA852026 ROW852022:ROW852026 RYS852022:RYS852026 SIO852022:SIO852026 SSK852022:SSK852026 TCG852022:TCG852026 TMC852022:TMC852026 TVY852022:TVY852026 UFU852022:UFU852026 UPQ852022:UPQ852026 UZM852022:UZM852026 VJI852022:VJI852026 VTE852022:VTE852026 WDA852022:WDA852026 WMW852022:WMW852026 WWS852022:WWS852026 AK917558:AK917562 KG917558:KG917562 UC917558:UC917562 ADY917558:ADY917562 ANU917558:ANU917562 AXQ917558:AXQ917562 BHM917558:BHM917562 BRI917558:BRI917562 CBE917558:CBE917562 CLA917558:CLA917562 CUW917558:CUW917562 DES917558:DES917562 DOO917558:DOO917562 DYK917558:DYK917562 EIG917558:EIG917562 ESC917558:ESC917562 FBY917558:FBY917562 FLU917558:FLU917562 FVQ917558:FVQ917562 GFM917558:GFM917562 GPI917558:GPI917562 GZE917558:GZE917562 HJA917558:HJA917562 HSW917558:HSW917562 ICS917558:ICS917562 IMO917558:IMO917562 IWK917558:IWK917562 JGG917558:JGG917562 JQC917558:JQC917562 JZY917558:JZY917562 KJU917558:KJU917562 KTQ917558:KTQ917562 LDM917558:LDM917562 LNI917558:LNI917562 LXE917558:LXE917562 MHA917558:MHA917562 MQW917558:MQW917562 NAS917558:NAS917562 NKO917558:NKO917562 NUK917558:NUK917562 OEG917558:OEG917562 OOC917558:OOC917562 OXY917558:OXY917562 PHU917558:PHU917562 PRQ917558:PRQ917562 QBM917558:QBM917562 QLI917558:QLI917562 QVE917558:QVE917562 RFA917558:RFA917562 ROW917558:ROW917562 RYS917558:RYS917562 SIO917558:SIO917562 SSK917558:SSK917562 TCG917558:TCG917562 TMC917558:TMC917562 TVY917558:TVY917562 UFU917558:UFU917562 UPQ917558:UPQ917562 UZM917558:UZM917562 VJI917558:VJI917562 VTE917558:VTE917562 WDA917558:WDA917562 WMW917558:WMW917562 WWS917558:WWS917562 AK983094:AK983098 KG983094:KG983098 UC983094:UC983098 ADY983094:ADY983098 ANU983094:ANU983098 AXQ983094:AXQ983098 BHM983094:BHM983098 BRI983094:BRI983098 CBE983094:CBE983098 CLA983094:CLA983098 CUW983094:CUW983098 DES983094:DES983098 DOO983094:DOO983098 DYK983094:DYK983098 EIG983094:EIG983098 ESC983094:ESC983098 FBY983094:FBY983098 FLU983094:FLU983098 FVQ983094:FVQ983098 GFM983094:GFM983098 GPI983094:GPI983098 GZE983094:GZE983098 HJA983094:HJA983098 HSW983094:HSW983098 ICS983094:ICS983098 IMO983094:IMO983098 IWK983094:IWK983098 JGG983094:JGG983098 JQC983094:JQC983098 JZY983094:JZY983098 KJU983094:KJU983098 KTQ983094:KTQ983098 LDM983094:LDM983098 LNI983094:LNI983098 LXE983094:LXE983098 MHA983094:MHA983098 MQW983094:MQW983098 NAS983094:NAS983098 NKO983094:NKO983098 NUK983094:NUK983098 OEG983094:OEG983098 OOC983094:OOC983098 OXY983094:OXY983098 PHU983094:PHU983098 PRQ983094:PRQ983098 QBM983094:QBM983098 QLI983094:QLI983098 QVE983094:QVE983098 RFA983094:RFA983098 ROW983094:ROW983098 RYS983094:RYS983098 SIO983094:SIO983098 SSK983094:SSK983098 TCG983094:TCG983098 TMC983094:TMC983098 TVY983094:TVY983098 UFU983094:UFU983098 UPQ983094:UPQ983098 UZM983094:UZM983098 VJI983094:VJI983098 VTE983094:VTE983098 WDA983094:WDA983098 WMW983094:WMW983098 WWS983094:WWS983098 AO54:AO58 KK54:KK58 UG54:UG58 AEC54:AEC58 ANY54:ANY58 AXU54:AXU58 BHQ54:BHQ58 BRM54:BRM58 CBI54:CBI58 CLE54:CLE58 CVA54:CVA58 DEW54:DEW58 DOS54:DOS58 DYO54:DYO58 EIK54:EIK58 ESG54:ESG58 FCC54:FCC58 FLY54:FLY58 FVU54:FVU58 GFQ54:GFQ58 GPM54:GPM58 GZI54:GZI58 HJE54:HJE58 HTA54:HTA58 ICW54:ICW58 IMS54:IMS58 IWO54:IWO58 JGK54:JGK58 JQG54:JQG58 KAC54:KAC58 KJY54:KJY58 KTU54:KTU58 LDQ54:LDQ58 LNM54:LNM58 LXI54:LXI58 MHE54:MHE58 MRA54:MRA58 NAW54:NAW58 NKS54:NKS58 NUO54:NUO58 OEK54:OEK58 OOG54:OOG58 OYC54:OYC58 PHY54:PHY58 PRU54:PRU58 QBQ54:QBQ58 QLM54:QLM58 QVI54:QVI58 RFE54:RFE58 RPA54:RPA58 RYW54:RYW58 SIS54:SIS58 SSO54:SSO58 TCK54:TCK58 TMG54:TMG58 TWC54:TWC58 UFY54:UFY58 UPU54:UPU58 UZQ54:UZQ58 VJM54:VJM58 VTI54:VTI58 WDE54:WDE58 WNA54:WNA58 WWW54:WWW58 AO65590:AO65594 KK65590:KK65594 UG65590:UG65594 AEC65590:AEC65594 ANY65590:ANY65594 AXU65590:AXU65594 BHQ65590:BHQ65594 BRM65590:BRM65594 CBI65590:CBI65594 CLE65590:CLE65594 CVA65590:CVA65594 DEW65590:DEW65594 DOS65590:DOS65594 DYO65590:DYO65594 EIK65590:EIK65594 ESG65590:ESG65594 FCC65590:FCC65594 FLY65590:FLY65594 FVU65590:FVU65594 GFQ65590:GFQ65594 GPM65590:GPM65594 GZI65590:GZI65594 HJE65590:HJE65594 HTA65590:HTA65594 ICW65590:ICW65594 IMS65590:IMS65594 IWO65590:IWO65594 JGK65590:JGK65594 JQG65590:JQG65594 KAC65590:KAC65594 KJY65590:KJY65594 KTU65590:KTU65594 LDQ65590:LDQ65594 LNM65590:LNM65594 LXI65590:LXI65594 MHE65590:MHE65594 MRA65590:MRA65594 NAW65590:NAW65594 NKS65590:NKS65594 NUO65590:NUO65594 OEK65590:OEK65594 OOG65590:OOG65594 OYC65590:OYC65594 PHY65590:PHY65594 PRU65590:PRU65594 QBQ65590:QBQ65594 QLM65590:QLM65594 QVI65590:QVI65594 RFE65590:RFE65594 RPA65590:RPA65594 RYW65590:RYW65594 SIS65590:SIS65594 SSO65590:SSO65594 TCK65590:TCK65594 TMG65590:TMG65594 TWC65590:TWC65594 UFY65590:UFY65594 UPU65590:UPU65594 UZQ65590:UZQ65594 VJM65590:VJM65594 VTI65590:VTI65594 WDE65590:WDE65594 WNA65590:WNA65594 WWW65590:WWW65594 AO131126:AO131130 KK131126:KK131130 UG131126:UG131130 AEC131126:AEC131130 ANY131126:ANY131130 AXU131126:AXU131130 BHQ131126:BHQ131130 BRM131126:BRM131130 CBI131126:CBI131130 CLE131126:CLE131130 CVA131126:CVA131130 DEW131126:DEW131130 DOS131126:DOS131130 DYO131126:DYO131130 EIK131126:EIK131130 ESG131126:ESG131130 FCC131126:FCC131130 FLY131126:FLY131130 FVU131126:FVU131130 GFQ131126:GFQ131130 GPM131126:GPM131130 GZI131126:GZI131130 HJE131126:HJE131130 HTA131126:HTA131130 ICW131126:ICW131130 IMS131126:IMS131130 IWO131126:IWO131130 JGK131126:JGK131130 JQG131126:JQG131130 KAC131126:KAC131130 KJY131126:KJY131130 KTU131126:KTU131130 LDQ131126:LDQ131130 LNM131126:LNM131130 LXI131126:LXI131130 MHE131126:MHE131130 MRA131126:MRA131130 NAW131126:NAW131130 NKS131126:NKS131130 NUO131126:NUO131130 OEK131126:OEK131130 OOG131126:OOG131130 OYC131126:OYC131130 PHY131126:PHY131130 PRU131126:PRU131130 QBQ131126:QBQ131130 QLM131126:QLM131130 QVI131126:QVI131130 RFE131126:RFE131130 RPA131126:RPA131130 RYW131126:RYW131130 SIS131126:SIS131130 SSO131126:SSO131130 TCK131126:TCK131130 TMG131126:TMG131130 TWC131126:TWC131130 UFY131126:UFY131130 UPU131126:UPU131130 UZQ131126:UZQ131130 VJM131126:VJM131130 VTI131126:VTI131130 WDE131126:WDE131130 WNA131126:WNA131130 WWW131126:WWW131130 AO196662:AO196666 KK196662:KK196666 UG196662:UG196666 AEC196662:AEC196666 ANY196662:ANY196666 AXU196662:AXU196666 BHQ196662:BHQ196666 BRM196662:BRM196666 CBI196662:CBI196666 CLE196662:CLE196666 CVA196662:CVA196666 DEW196662:DEW196666 DOS196662:DOS196666 DYO196662:DYO196666 EIK196662:EIK196666 ESG196662:ESG196666 FCC196662:FCC196666 FLY196662:FLY196666 FVU196662:FVU196666 GFQ196662:GFQ196666 GPM196662:GPM196666 GZI196662:GZI196666 HJE196662:HJE196666 HTA196662:HTA196666 ICW196662:ICW196666 IMS196662:IMS196666 IWO196662:IWO196666 JGK196662:JGK196666 JQG196662:JQG196666 KAC196662:KAC196666 KJY196662:KJY196666 KTU196662:KTU196666 LDQ196662:LDQ196666 LNM196662:LNM196666 LXI196662:LXI196666 MHE196662:MHE196666 MRA196662:MRA196666 NAW196662:NAW196666 NKS196662:NKS196666 NUO196662:NUO196666 OEK196662:OEK196666 OOG196662:OOG196666 OYC196662:OYC196666 PHY196662:PHY196666 PRU196662:PRU196666 QBQ196662:QBQ196666 QLM196662:QLM196666 QVI196662:QVI196666 RFE196662:RFE196666 RPA196662:RPA196666 RYW196662:RYW196666 SIS196662:SIS196666 SSO196662:SSO196666 TCK196662:TCK196666 TMG196662:TMG196666 TWC196662:TWC196666 UFY196662:UFY196666 UPU196662:UPU196666 UZQ196662:UZQ196666 VJM196662:VJM196666 VTI196662:VTI196666 WDE196662:WDE196666 WNA196662:WNA196666 WWW196662:WWW196666 AO262198:AO262202 KK262198:KK262202 UG262198:UG262202 AEC262198:AEC262202 ANY262198:ANY262202 AXU262198:AXU262202 BHQ262198:BHQ262202 BRM262198:BRM262202 CBI262198:CBI262202 CLE262198:CLE262202 CVA262198:CVA262202 DEW262198:DEW262202 DOS262198:DOS262202 DYO262198:DYO262202 EIK262198:EIK262202 ESG262198:ESG262202 FCC262198:FCC262202 FLY262198:FLY262202 FVU262198:FVU262202 GFQ262198:GFQ262202 GPM262198:GPM262202 GZI262198:GZI262202 HJE262198:HJE262202 HTA262198:HTA262202 ICW262198:ICW262202 IMS262198:IMS262202 IWO262198:IWO262202 JGK262198:JGK262202 JQG262198:JQG262202 KAC262198:KAC262202 KJY262198:KJY262202 KTU262198:KTU262202 LDQ262198:LDQ262202 LNM262198:LNM262202 LXI262198:LXI262202 MHE262198:MHE262202 MRA262198:MRA262202 NAW262198:NAW262202 NKS262198:NKS262202 NUO262198:NUO262202 OEK262198:OEK262202 OOG262198:OOG262202 OYC262198:OYC262202 PHY262198:PHY262202 PRU262198:PRU262202 QBQ262198:QBQ262202 QLM262198:QLM262202 QVI262198:QVI262202 RFE262198:RFE262202 RPA262198:RPA262202 RYW262198:RYW262202 SIS262198:SIS262202 SSO262198:SSO262202 TCK262198:TCK262202 TMG262198:TMG262202 TWC262198:TWC262202 UFY262198:UFY262202 UPU262198:UPU262202 UZQ262198:UZQ262202 VJM262198:VJM262202 VTI262198:VTI262202 WDE262198:WDE262202 WNA262198:WNA262202 WWW262198:WWW262202 AO327734:AO327738 KK327734:KK327738 UG327734:UG327738 AEC327734:AEC327738 ANY327734:ANY327738 AXU327734:AXU327738 BHQ327734:BHQ327738 BRM327734:BRM327738 CBI327734:CBI327738 CLE327734:CLE327738 CVA327734:CVA327738 DEW327734:DEW327738 DOS327734:DOS327738 DYO327734:DYO327738 EIK327734:EIK327738 ESG327734:ESG327738 FCC327734:FCC327738 FLY327734:FLY327738 FVU327734:FVU327738 GFQ327734:GFQ327738 GPM327734:GPM327738 GZI327734:GZI327738 HJE327734:HJE327738 HTA327734:HTA327738 ICW327734:ICW327738 IMS327734:IMS327738 IWO327734:IWO327738 JGK327734:JGK327738 JQG327734:JQG327738 KAC327734:KAC327738 KJY327734:KJY327738 KTU327734:KTU327738 LDQ327734:LDQ327738 LNM327734:LNM327738 LXI327734:LXI327738 MHE327734:MHE327738 MRA327734:MRA327738 NAW327734:NAW327738 NKS327734:NKS327738 NUO327734:NUO327738 OEK327734:OEK327738 OOG327734:OOG327738 OYC327734:OYC327738 PHY327734:PHY327738 PRU327734:PRU327738 QBQ327734:QBQ327738 QLM327734:QLM327738 QVI327734:QVI327738 RFE327734:RFE327738 RPA327734:RPA327738 RYW327734:RYW327738 SIS327734:SIS327738 SSO327734:SSO327738 TCK327734:TCK327738 TMG327734:TMG327738 TWC327734:TWC327738 UFY327734:UFY327738 UPU327734:UPU327738 UZQ327734:UZQ327738 VJM327734:VJM327738 VTI327734:VTI327738 WDE327734:WDE327738 WNA327734:WNA327738 WWW327734:WWW327738 AO393270:AO393274 KK393270:KK393274 UG393270:UG393274 AEC393270:AEC393274 ANY393270:ANY393274 AXU393270:AXU393274 BHQ393270:BHQ393274 BRM393270:BRM393274 CBI393270:CBI393274 CLE393270:CLE393274 CVA393270:CVA393274 DEW393270:DEW393274 DOS393270:DOS393274 DYO393270:DYO393274 EIK393270:EIK393274 ESG393270:ESG393274 FCC393270:FCC393274 FLY393270:FLY393274 FVU393270:FVU393274 GFQ393270:GFQ393274 GPM393270:GPM393274 GZI393270:GZI393274 HJE393270:HJE393274 HTA393270:HTA393274 ICW393270:ICW393274 IMS393270:IMS393274 IWO393270:IWO393274 JGK393270:JGK393274 JQG393270:JQG393274 KAC393270:KAC393274 KJY393270:KJY393274 KTU393270:KTU393274 LDQ393270:LDQ393274 LNM393270:LNM393274 LXI393270:LXI393274 MHE393270:MHE393274 MRA393270:MRA393274 NAW393270:NAW393274 NKS393270:NKS393274 NUO393270:NUO393274 OEK393270:OEK393274 OOG393270:OOG393274 OYC393270:OYC393274 PHY393270:PHY393274 PRU393270:PRU393274 QBQ393270:QBQ393274 QLM393270:QLM393274 QVI393270:QVI393274 RFE393270:RFE393274 RPA393270:RPA393274 RYW393270:RYW393274 SIS393270:SIS393274 SSO393270:SSO393274 TCK393270:TCK393274 TMG393270:TMG393274 TWC393270:TWC393274 UFY393270:UFY393274 UPU393270:UPU393274 UZQ393270:UZQ393274 VJM393270:VJM393274 VTI393270:VTI393274 WDE393270:WDE393274 WNA393270:WNA393274 WWW393270:WWW393274 AO458806:AO458810 KK458806:KK458810 UG458806:UG458810 AEC458806:AEC458810 ANY458806:ANY458810 AXU458806:AXU458810 BHQ458806:BHQ458810 BRM458806:BRM458810 CBI458806:CBI458810 CLE458806:CLE458810 CVA458806:CVA458810 DEW458806:DEW458810 DOS458806:DOS458810 DYO458806:DYO458810 EIK458806:EIK458810 ESG458806:ESG458810 FCC458806:FCC458810 FLY458806:FLY458810 FVU458806:FVU458810 GFQ458806:GFQ458810 GPM458806:GPM458810 GZI458806:GZI458810 HJE458806:HJE458810 HTA458806:HTA458810 ICW458806:ICW458810 IMS458806:IMS458810 IWO458806:IWO458810 JGK458806:JGK458810 JQG458806:JQG458810 KAC458806:KAC458810 KJY458806:KJY458810 KTU458806:KTU458810 LDQ458806:LDQ458810 LNM458806:LNM458810 LXI458806:LXI458810 MHE458806:MHE458810 MRA458806:MRA458810 NAW458806:NAW458810 NKS458806:NKS458810 NUO458806:NUO458810 OEK458806:OEK458810 OOG458806:OOG458810 OYC458806:OYC458810 PHY458806:PHY458810 PRU458806:PRU458810 QBQ458806:QBQ458810 QLM458806:QLM458810 QVI458806:QVI458810 RFE458806:RFE458810 RPA458806:RPA458810 RYW458806:RYW458810 SIS458806:SIS458810 SSO458806:SSO458810 TCK458806:TCK458810 TMG458806:TMG458810 TWC458806:TWC458810 UFY458806:UFY458810 UPU458806:UPU458810 UZQ458806:UZQ458810 VJM458806:VJM458810 VTI458806:VTI458810 WDE458806:WDE458810 WNA458806:WNA458810 WWW458806:WWW458810 AO524342:AO524346 KK524342:KK524346 UG524342:UG524346 AEC524342:AEC524346 ANY524342:ANY524346 AXU524342:AXU524346 BHQ524342:BHQ524346 BRM524342:BRM524346 CBI524342:CBI524346 CLE524342:CLE524346 CVA524342:CVA524346 DEW524342:DEW524346 DOS524342:DOS524346 DYO524342:DYO524346 EIK524342:EIK524346 ESG524342:ESG524346 FCC524342:FCC524346 FLY524342:FLY524346 FVU524342:FVU524346 GFQ524342:GFQ524346 GPM524342:GPM524346 GZI524342:GZI524346 HJE524342:HJE524346 HTA524342:HTA524346 ICW524342:ICW524346 IMS524342:IMS524346 IWO524342:IWO524346 JGK524342:JGK524346 JQG524342:JQG524346 KAC524342:KAC524346 KJY524342:KJY524346 KTU524342:KTU524346 LDQ524342:LDQ524346 LNM524342:LNM524346 LXI524342:LXI524346 MHE524342:MHE524346 MRA524342:MRA524346 NAW524342:NAW524346 NKS524342:NKS524346 NUO524342:NUO524346 OEK524342:OEK524346 OOG524342:OOG524346 OYC524342:OYC524346 PHY524342:PHY524346 PRU524342:PRU524346 QBQ524342:QBQ524346 QLM524342:QLM524346 QVI524342:QVI524346 RFE524342:RFE524346 RPA524342:RPA524346 RYW524342:RYW524346 SIS524342:SIS524346 SSO524342:SSO524346 TCK524342:TCK524346 TMG524342:TMG524346 TWC524342:TWC524346 UFY524342:UFY524346 UPU524342:UPU524346 UZQ524342:UZQ524346 VJM524342:VJM524346 VTI524342:VTI524346 WDE524342:WDE524346 WNA524342:WNA524346 WWW524342:WWW524346 AO589878:AO589882 KK589878:KK589882 UG589878:UG589882 AEC589878:AEC589882 ANY589878:ANY589882 AXU589878:AXU589882 BHQ589878:BHQ589882 BRM589878:BRM589882 CBI589878:CBI589882 CLE589878:CLE589882 CVA589878:CVA589882 DEW589878:DEW589882 DOS589878:DOS589882 DYO589878:DYO589882 EIK589878:EIK589882 ESG589878:ESG589882 FCC589878:FCC589882 FLY589878:FLY589882 FVU589878:FVU589882 GFQ589878:GFQ589882 GPM589878:GPM589882 GZI589878:GZI589882 HJE589878:HJE589882 HTA589878:HTA589882 ICW589878:ICW589882 IMS589878:IMS589882 IWO589878:IWO589882 JGK589878:JGK589882 JQG589878:JQG589882 KAC589878:KAC589882 KJY589878:KJY589882 KTU589878:KTU589882 LDQ589878:LDQ589882 LNM589878:LNM589882 LXI589878:LXI589882 MHE589878:MHE589882 MRA589878:MRA589882 NAW589878:NAW589882 NKS589878:NKS589882 NUO589878:NUO589882 OEK589878:OEK589882 OOG589878:OOG589882 OYC589878:OYC589882 PHY589878:PHY589882 PRU589878:PRU589882 QBQ589878:QBQ589882 QLM589878:QLM589882 QVI589878:QVI589882 RFE589878:RFE589882 RPA589878:RPA589882 RYW589878:RYW589882 SIS589878:SIS589882 SSO589878:SSO589882 TCK589878:TCK589882 TMG589878:TMG589882 TWC589878:TWC589882 UFY589878:UFY589882 UPU589878:UPU589882 UZQ589878:UZQ589882 VJM589878:VJM589882 VTI589878:VTI589882 WDE589878:WDE589882 WNA589878:WNA589882 WWW589878:WWW589882 AO655414:AO655418 KK655414:KK655418 UG655414:UG655418 AEC655414:AEC655418 ANY655414:ANY655418 AXU655414:AXU655418 BHQ655414:BHQ655418 BRM655414:BRM655418 CBI655414:CBI655418 CLE655414:CLE655418 CVA655414:CVA655418 DEW655414:DEW655418 DOS655414:DOS655418 DYO655414:DYO655418 EIK655414:EIK655418 ESG655414:ESG655418 FCC655414:FCC655418 FLY655414:FLY655418 FVU655414:FVU655418 GFQ655414:GFQ655418 GPM655414:GPM655418 GZI655414:GZI655418 HJE655414:HJE655418 HTA655414:HTA655418 ICW655414:ICW655418 IMS655414:IMS655418 IWO655414:IWO655418 JGK655414:JGK655418 JQG655414:JQG655418 KAC655414:KAC655418 KJY655414:KJY655418 KTU655414:KTU655418 LDQ655414:LDQ655418 LNM655414:LNM655418 LXI655414:LXI655418 MHE655414:MHE655418 MRA655414:MRA655418 NAW655414:NAW655418 NKS655414:NKS655418 NUO655414:NUO655418 OEK655414:OEK655418 OOG655414:OOG655418 OYC655414:OYC655418 PHY655414:PHY655418 PRU655414:PRU655418 QBQ655414:QBQ655418 QLM655414:QLM655418 QVI655414:QVI655418 RFE655414:RFE655418 RPA655414:RPA655418 RYW655414:RYW655418 SIS655414:SIS655418 SSO655414:SSO655418 TCK655414:TCK655418 TMG655414:TMG655418 TWC655414:TWC655418 UFY655414:UFY655418 UPU655414:UPU655418 UZQ655414:UZQ655418 VJM655414:VJM655418 VTI655414:VTI655418 WDE655414:WDE655418 WNA655414:WNA655418 WWW655414:WWW655418 AO720950:AO720954 KK720950:KK720954 UG720950:UG720954 AEC720950:AEC720954 ANY720950:ANY720954 AXU720950:AXU720954 BHQ720950:BHQ720954 BRM720950:BRM720954 CBI720950:CBI720954 CLE720950:CLE720954 CVA720950:CVA720954 DEW720950:DEW720954 DOS720950:DOS720954 DYO720950:DYO720954 EIK720950:EIK720954 ESG720950:ESG720954 FCC720950:FCC720954 FLY720950:FLY720954 FVU720950:FVU720954 GFQ720950:GFQ720954 GPM720950:GPM720954 GZI720950:GZI720954 HJE720950:HJE720954 HTA720950:HTA720954 ICW720950:ICW720954 IMS720950:IMS720954 IWO720950:IWO720954 JGK720950:JGK720954 JQG720950:JQG720954 KAC720950:KAC720954 KJY720950:KJY720954 KTU720950:KTU720954 LDQ720950:LDQ720954 LNM720950:LNM720954 LXI720950:LXI720954 MHE720950:MHE720954 MRA720950:MRA720954 NAW720950:NAW720954 NKS720950:NKS720954 NUO720950:NUO720954 OEK720950:OEK720954 OOG720950:OOG720954 OYC720950:OYC720954 PHY720950:PHY720954 PRU720950:PRU720954 QBQ720950:QBQ720954 QLM720950:QLM720954 QVI720950:QVI720954 RFE720950:RFE720954 RPA720950:RPA720954 RYW720950:RYW720954 SIS720950:SIS720954 SSO720950:SSO720954 TCK720950:TCK720954 TMG720950:TMG720954 TWC720950:TWC720954 UFY720950:UFY720954 UPU720950:UPU720954 UZQ720950:UZQ720954 VJM720950:VJM720954 VTI720950:VTI720954 WDE720950:WDE720954 WNA720950:WNA720954 WWW720950:WWW720954 AO786486:AO786490 KK786486:KK786490 UG786486:UG786490 AEC786486:AEC786490 ANY786486:ANY786490 AXU786486:AXU786490 BHQ786486:BHQ786490 BRM786486:BRM786490 CBI786486:CBI786490 CLE786486:CLE786490 CVA786486:CVA786490 DEW786486:DEW786490 DOS786486:DOS786490 DYO786486:DYO786490 EIK786486:EIK786490 ESG786486:ESG786490 FCC786486:FCC786490 FLY786486:FLY786490 FVU786486:FVU786490 GFQ786486:GFQ786490 GPM786486:GPM786490 GZI786486:GZI786490 HJE786486:HJE786490 HTA786486:HTA786490 ICW786486:ICW786490 IMS786486:IMS786490 IWO786486:IWO786490 JGK786486:JGK786490 JQG786486:JQG786490 KAC786486:KAC786490 KJY786486:KJY786490 KTU786486:KTU786490 LDQ786486:LDQ786490 LNM786486:LNM786490 LXI786486:LXI786490 MHE786486:MHE786490 MRA786486:MRA786490 NAW786486:NAW786490 NKS786486:NKS786490 NUO786486:NUO786490 OEK786486:OEK786490 OOG786486:OOG786490 OYC786486:OYC786490 PHY786486:PHY786490 PRU786486:PRU786490 QBQ786486:QBQ786490 QLM786486:QLM786490 QVI786486:QVI786490 RFE786486:RFE786490 RPA786486:RPA786490 RYW786486:RYW786490 SIS786486:SIS786490 SSO786486:SSO786490 TCK786486:TCK786490 TMG786486:TMG786490 TWC786486:TWC786490 UFY786486:UFY786490 UPU786486:UPU786490 UZQ786486:UZQ786490 VJM786486:VJM786490 VTI786486:VTI786490 WDE786486:WDE786490 WNA786486:WNA786490 WWW786486:WWW786490 AO852022:AO852026 KK852022:KK852026 UG852022:UG852026 AEC852022:AEC852026 ANY852022:ANY852026 AXU852022:AXU852026 BHQ852022:BHQ852026 BRM852022:BRM852026 CBI852022:CBI852026 CLE852022:CLE852026 CVA852022:CVA852026 DEW852022:DEW852026 DOS852022:DOS852026 DYO852022:DYO852026 EIK852022:EIK852026 ESG852022:ESG852026 FCC852022:FCC852026 FLY852022:FLY852026 FVU852022:FVU852026 GFQ852022:GFQ852026 GPM852022:GPM852026 GZI852022:GZI852026 HJE852022:HJE852026 HTA852022:HTA852026 ICW852022:ICW852026 IMS852022:IMS852026 IWO852022:IWO852026 JGK852022:JGK852026 JQG852022:JQG852026 KAC852022:KAC852026 KJY852022:KJY852026 KTU852022:KTU852026 LDQ852022:LDQ852026 LNM852022:LNM852026 LXI852022:LXI852026 MHE852022:MHE852026 MRA852022:MRA852026 NAW852022:NAW852026 NKS852022:NKS852026 NUO852022:NUO852026 OEK852022:OEK852026 OOG852022:OOG852026 OYC852022:OYC852026 PHY852022:PHY852026 PRU852022:PRU852026 QBQ852022:QBQ852026 QLM852022:QLM852026 QVI852022:QVI852026 RFE852022:RFE852026 RPA852022:RPA852026 RYW852022:RYW852026 SIS852022:SIS852026 SSO852022:SSO852026 TCK852022:TCK852026 TMG852022:TMG852026 TWC852022:TWC852026 UFY852022:UFY852026 UPU852022:UPU852026 UZQ852022:UZQ852026 VJM852022:VJM852026 VTI852022:VTI852026 WDE852022:WDE852026 WNA852022:WNA852026 WWW852022:WWW852026 AO917558:AO917562 KK917558:KK917562 UG917558:UG917562 AEC917558:AEC917562 ANY917558:ANY917562 AXU917558:AXU917562 BHQ917558:BHQ917562 BRM917558:BRM917562 CBI917558:CBI917562 CLE917558:CLE917562 CVA917558:CVA917562 DEW917558:DEW917562 DOS917558:DOS917562 DYO917558:DYO917562 EIK917558:EIK917562 ESG917558:ESG917562 FCC917558:FCC917562 FLY917558:FLY917562 FVU917558:FVU917562 GFQ917558:GFQ917562 GPM917558:GPM917562 GZI917558:GZI917562 HJE917558:HJE917562 HTA917558:HTA917562 ICW917558:ICW917562 IMS917558:IMS917562 IWO917558:IWO917562 JGK917558:JGK917562 JQG917558:JQG917562 KAC917558:KAC917562 KJY917558:KJY917562 KTU917558:KTU917562 LDQ917558:LDQ917562 LNM917558:LNM917562 LXI917558:LXI917562 MHE917558:MHE917562 MRA917558:MRA917562 NAW917558:NAW917562 NKS917558:NKS917562 NUO917558:NUO917562 OEK917558:OEK917562 OOG917558:OOG917562 OYC917558:OYC917562 PHY917558:PHY917562 PRU917558:PRU917562 QBQ917558:QBQ917562 QLM917558:QLM917562 QVI917558:QVI917562 RFE917558:RFE917562 RPA917558:RPA917562 RYW917558:RYW917562 SIS917558:SIS917562 SSO917558:SSO917562 TCK917558:TCK917562 TMG917558:TMG917562 TWC917558:TWC917562 UFY917558:UFY917562 UPU917558:UPU917562 UZQ917558:UZQ917562 VJM917558:VJM917562 VTI917558:VTI917562 WDE917558:WDE917562 WNA917558:WNA917562 WWW917558:WWW917562 AO983094:AO983098 KK983094:KK983098 UG983094:UG983098 AEC983094:AEC983098 ANY983094:ANY983098 AXU983094:AXU983098 BHQ983094:BHQ983098 BRM983094:BRM983098 CBI983094:CBI983098 CLE983094:CLE983098 CVA983094:CVA983098 DEW983094:DEW983098 DOS983094:DOS983098 DYO983094:DYO983098 EIK983094:EIK983098 ESG983094:ESG983098 FCC983094:FCC983098 FLY983094:FLY983098 FVU983094:FVU983098 GFQ983094:GFQ983098 GPM983094:GPM983098 GZI983094:GZI983098 HJE983094:HJE983098 HTA983094:HTA983098 ICW983094:ICW983098 IMS983094:IMS983098 IWO983094:IWO983098 JGK983094:JGK983098 JQG983094:JQG983098 KAC983094:KAC983098 KJY983094:KJY983098 KTU983094:KTU983098 LDQ983094:LDQ983098 LNM983094:LNM983098 LXI983094:LXI983098 MHE983094:MHE983098 MRA983094:MRA983098 NAW983094:NAW983098 NKS983094:NKS983098 NUO983094:NUO983098 OEK983094:OEK983098 OOG983094:OOG983098 OYC983094:OYC983098 PHY983094:PHY983098 PRU983094:PRU983098 QBQ983094:QBQ983098 QLM983094:QLM983098 QVI983094:QVI983098 RFE983094:RFE983098 RPA983094:RPA983098 RYW983094:RYW983098 SIS983094:SIS983098 SSO983094:SSO983098 TCK983094:TCK983098 TMG983094:TMG983098 TWC983094:TWC983098 UFY983094:UFY983098 UPU983094:UPU983098 UZQ983094:UZQ983098 VJM983094:VJM983098 VTI983094:VTI983098 WDE983094:WDE983098 WNA983094:WNA983098 WWW983094:WWW983098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AO61 KK61 UG61 AEC61 ANY61 AXU61 BHQ61 BRM61 CBI61 CLE61 CVA61 DEW61 DOS61 DYO61 EIK61 ESG61 FCC61 FLY61 FVU61 GFQ61 GPM61 GZI61 HJE61 HTA61 ICW61 IMS61 IWO61 JGK61 JQG61 KAC61 KJY61 KTU61 LDQ61 LNM61 LXI61 MHE61 MRA61 NAW61 NKS61 NUO61 OEK61 OOG61 OYC61 PHY61 PRU61 QBQ61 QLM61 QVI61 RFE61 RPA61 RYW61 SIS61 SSO61 TCK61 TMG61 TWC61 UFY61 UPU61 UZQ61 VJM61 VTI61 WDE61 WNA61 WWW61 AO65597 KK65597 UG65597 AEC65597 ANY65597 AXU65597 BHQ65597 BRM65597 CBI65597 CLE65597 CVA65597 DEW65597 DOS65597 DYO65597 EIK65597 ESG65597 FCC65597 FLY65597 FVU65597 GFQ65597 GPM65597 GZI65597 HJE65597 HTA65597 ICW65597 IMS65597 IWO65597 JGK65597 JQG65597 KAC65597 KJY65597 KTU65597 LDQ65597 LNM65597 LXI65597 MHE65597 MRA65597 NAW65597 NKS65597 NUO65597 OEK65597 OOG65597 OYC65597 PHY65597 PRU65597 QBQ65597 QLM65597 QVI65597 RFE65597 RPA65597 RYW65597 SIS65597 SSO65597 TCK65597 TMG65597 TWC65597 UFY65597 UPU65597 UZQ65597 VJM65597 VTI65597 WDE65597 WNA65597 WWW65597 AO131133 KK131133 UG131133 AEC131133 ANY131133 AXU131133 BHQ131133 BRM131133 CBI131133 CLE131133 CVA131133 DEW131133 DOS131133 DYO131133 EIK131133 ESG131133 FCC131133 FLY131133 FVU131133 GFQ131133 GPM131133 GZI131133 HJE131133 HTA131133 ICW131133 IMS131133 IWO131133 JGK131133 JQG131133 KAC131133 KJY131133 KTU131133 LDQ131133 LNM131133 LXI131133 MHE131133 MRA131133 NAW131133 NKS131133 NUO131133 OEK131133 OOG131133 OYC131133 PHY131133 PRU131133 QBQ131133 QLM131133 QVI131133 RFE131133 RPA131133 RYW131133 SIS131133 SSO131133 TCK131133 TMG131133 TWC131133 UFY131133 UPU131133 UZQ131133 VJM131133 VTI131133 WDE131133 WNA131133 WWW131133 AO196669 KK196669 UG196669 AEC196669 ANY196669 AXU196669 BHQ196669 BRM196669 CBI196669 CLE196669 CVA196669 DEW196669 DOS196669 DYO196669 EIK196669 ESG196669 FCC196669 FLY196669 FVU196669 GFQ196669 GPM196669 GZI196669 HJE196669 HTA196669 ICW196669 IMS196669 IWO196669 JGK196669 JQG196669 KAC196669 KJY196669 KTU196669 LDQ196669 LNM196669 LXI196669 MHE196669 MRA196669 NAW196669 NKS196669 NUO196669 OEK196669 OOG196669 OYC196669 PHY196669 PRU196669 QBQ196669 QLM196669 QVI196669 RFE196669 RPA196669 RYW196669 SIS196669 SSO196669 TCK196669 TMG196669 TWC196669 UFY196669 UPU196669 UZQ196669 VJM196669 VTI196669 WDE196669 WNA196669 WWW196669 AO262205 KK262205 UG262205 AEC262205 ANY262205 AXU262205 BHQ262205 BRM262205 CBI262205 CLE262205 CVA262205 DEW262205 DOS262205 DYO262205 EIK262205 ESG262205 FCC262205 FLY262205 FVU262205 GFQ262205 GPM262205 GZI262205 HJE262205 HTA262205 ICW262205 IMS262205 IWO262205 JGK262205 JQG262205 KAC262205 KJY262205 KTU262205 LDQ262205 LNM262205 LXI262205 MHE262205 MRA262205 NAW262205 NKS262205 NUO262205 OEK262205 OOG262205 OYC262205 PHY262205 PRU262205 QBQ262205 QLM262205 QVI262205 RFE262205 RPA262205 RYW262205 SIS262205 SSO262205 TCK262205 TMG262205 TWC262205 UFY262205 UPU262205 UZQ262205 VJM262205 VTI262205 WDE262205 WNA262205 WWW262205 AO327741 KK327741 UG327741 AEC327741 ANY327741 AXU327741 BHQ327741 BRM327741 CBI327741 CLE327741 CVA327741 DEW327741 DOS327741 DYO327741 EIK327741 ESG327741 FCC327741 FLY327741 FVU327741 GFQ327741 GPM327741 GZI327741 HJE327741 HTA327741 ICW327741 IMS327741 IWO327741 JGK327741 JQG327741 KAC327741 KJY327741 KTU327741 LDQ327741 LNM327741 LXI327741 MHE327741 MRA327741 NAW327741 NKS327741 NUO327741 OEK327741 OOG327741 OYC327741 PHY327741 PRU327741 QBQ327741 QLM327741 QVI327741 RFE327741 RPA327741 RYW327741 SIS327741 SSO327741 TCK327741 TMG327741 TWC327741 UFY327741 UPU327741 UZQ327741 VJM327741 VTI327741 WDE327741 WNA327741 WWW327741 AO393277 KK393277 UG393277 AEC393277 ANY393277 AXU393277 BHQ393277 BRM393277 CBI393277 CLE393277 CVA393277 DEW393277 DOS393277 DYO393277 EIK393277 ESG393277 FCC393277 FLY393277 FVU393277 GFQ393277 GPM393277 GZI393277 HJE393277 HTA393277 ICW393277 IMS393277 IWO393277 JGK393277 JQG393277 KAC393277 KJY393277 KTU393277 LDQ393277 LNM393277 LXI393277 MHE393277 MRA393277 NAW393277 NKS393277 NUO393277 OEK393277 OOG393277 OYC393277 PHY393277 PRU393277 QBQ393277 QLM393277 QVI393277 RFE393277 RPA393277 RYW393277 SIS393277 SSO393277 TCK393277 TMG393277 TWC393277 UFY393277 UPU393277 UZQ393277 VJM393277 VTI393277 WDE393277 WNA393277 WWW393277 AO458813 KK458813 UG458813 AEC458813 ANY458813 AXU458813 BHQ458813 BRM458813 CBI458813 CLE458813 CVA458813 DEW458813 DOS458813 DYO458813 EIK458813 ESG458813 FCC458813 FLY458813 FVU458813 GFQ458813 GPM458813 GZI458813 HJE458813 HTA458813 ICW458813 IMS458813 IWO458813 JGK458813 JQG458813 KAC458813 KJY458813 KTU458813 LDQ458813 LNM458813 LXI458813 MHE458813 MRA458813 NAW458813 NKS458813 NUO458813 OEK458813 OOG458813 OYC458813 PHY458813 PRU458813 QBQ458813 QLM458813 QVI458813 RFE458813 RPA458813 RYW458813 SIS458813 SSO458813 TCK458813 TMG458813 TWC458813 UFY458813 UPU458813 UZQ458813 VJM458813 VTI458813 WDE458813 WNA458813 WWW458813 AO524349 KK524349 UG524349 AEC524349 ANY524349 AXU524349 BHQ524349 BRM524349 CBI524349 CLE524349 CVA524349 DEW524349 DOS524349 DYO524349 EIK524349 ESG524349 FCC524349 FLY524349 FVU524349 GFQ524349 GPM524349 GZI524349 HJE524349 HTA524349 ICW524349 IMS524349 IWO524349 JGK524349 JQG524349 KAC524349 KJY524349 KTU524349 LDQ524349 LNM524349 LXI524349 MHE524349 MRA524349 NAW524349 NKS524349 NUO524349 OEK524349 OOG524349 OYC524349 PHY524349 PRU524349 QBQ524349 QLM524349 QVI524349 RFE524349 RPA524349 RYW524349 SIS524349 SSO524349 TCK524349 TMG524349 TWC524349 UFY524349 UPU524349 UZQ524349 VJM524349 VTI524349 WDE524349 WNA524349 WWW524349 AO589885 KK589885 UG589885 AEC589885 ANY589885 AXU589885 BHQ589885 BRM589885 CBI589885 CLE589885 CVA589885 DEW589885 DOS589885 DYO589885 EIK589885 ESG589885 FCC589885 FLY589885 FVU589885 GFQ589885 GPM589885 GZI589885 HJE589885 HTA589885 ICW589885 IMS589885 IWO589885 JGK589885 JQG589885 KAC589885 KJY589885 KTU589885 LDQ589885 LNM589885 LXI589885 MHE589885 MRA589885 NAW589885 NKS589885 NUO589885 OEK589885 OOG589885 OYC589885 PHY589885 PRU589885 QBQ589885 QLM589885 QVI589885 RFE589885 RPA589885 RYW589885 SIS589885 SSO589885 TCK589885 TMG589885 TWC589885 UFY589885 UPU589885 UZQ589885 VJM589885 VTI589885 WDE589885 WNA589885 WWW589885 AO655421 KK655421 UG655421 AEC655421 ANY655421 AXU655421 BHQ655421 BRM655421 CBI655421 CLE655421 CVA655421 DEW655421 DOS655421 DYO655421 EIK655421 ESG655421 FCC655421 FLY655421 FVU655421 GFQ655421 GPM655421 GZI655421 HJE655421 HTA655421 ICW655421 IMS655421 IWO655421 JGK655421 JQG655421 KAC655421 KJY655421 KTU655421 LDQ655421 LNM655421 LXI655421 MHE655421 MRA655421 NAW655421 NKS655421 NUO655421 OEK655421 OOG655421 OYC655421 PHY655421 PRU655421 QBQ655421 QLM655421 QVI655421 RFE655421 RPA655421 RYW655421 SIS655421 SSO655421 TCK655421 TMG655421 TWC655421 UFY655421 UPU655421 UZQ655421 VJM655421 VTI655421 WDE655421 WNA655421 WWW655421 AO720957 KK720957 UG720957 AEC720957 ANY720957 AXU720957 BHQ720957 BRM720957 CBI720957 CLE720957 CVA720957 DEW720957 DOS720957 DYO720957 EIK720957 ESG720957 FCC720957 FLY720957 FVU720957 GFQ720957 GPM720957 GZI720957 HJE720957 HTA720957 ICW720957 IMS720957 IWO720957 JGK720957 JQG720957 KAC720957 KJY720957 KTU720957 LDQ720957 LNM720957 LXI720957 MHE720957 MRA720957 NAW720957 NKS720957 NUO720957 OEK720957 OOG720957 OYC720957 PHY720957 PRU720957 QBQ720957 QLM720957 QVI720957 RFE720957 RPA720957 RYW720957 SIS720957 SSO720957 TCK720957 TMG720957 TWC720957 UFY720957 UPU720957 UZQ720957 VJM720957 VTI720957 WDE720957 WNA720957 WWW720957 AO786493 KK786493 UG786493 AEC786493 ANY786493 AXU786493 BHQ786493 BRM786493 CBI786493 CLE786493 CVA786493 DEW786493 DOS786493 DYO786493 EIK786493 ESG786493 FCC786493 FLY786493 FVU786493 GFQ786493 GPM786493 GZI786493 HJE786493 HTA786493 ICW786493 IMS786493 IWO786493 JGK786493 JQG786493 KAC786493 KJY786493 KTU786493 LDQ786493 LNM786493 LXI786493 MHE786493 MRA786493 NAW786493 NKS786493 NUO786493 OEK786493 OOG786493 OYC786493 PHY786493 PRU786493 QBQ786493 QLM786493 QVI786493 RFE786493 RPA786493 RYW786493 SIS786493 SSO786493 TCK786493 TMG786493 TWC786493 UFY786493 UPU786493 UZQ786493 VJM786493 VTI786493 WDE786493 WNA786493 WWW786493 AO852029 KK852029 UG852029 AEC852029 ANY852029 AXU852029 BHQ852029 BRM852029 CBI852029 CLE852029 CVA852029 DEW852029 DOS852029 DYO852029 EIK852029 ESG852029 FCC852029 FLY852029 FVU852029 GFQ852029 GPM852029 GZI852029 HJE852029 HTA852029 ICW852029 IMS852029 IWO852029 JGK852029 JQG852029 KAC852029 KJY852029 KTU852029 LDQ852029 LNM852029 LXI852029 MHE852029 MRA852029 NAW852029 NKS852029 NUO852029 OEK852029 OOG852029 OYC852029 PHY852029 PRU852029 QBQ852029 QLM852029 QVI852029 RFE852029 RPA852029 RYW852029 SIS852029 SSO852029 TCK852029 TMG852029 TWC852029 UFY852029 UPU852029 UZQ852029 VJM852029 VTI852029 WDE852029 WNA852029 WWW852029 AO917565 KK917565 UG917565 AEC917565 ANY917565 AXU917565 BHQ917565 BRM917565 CBI917565 CLE917565 CVA917565 DEW917565 DOS917565 DYO917565 EIK917565 ESG917565 FCC917565 FLY917565 FVU917565 GFQ917565 GPM917565 GZI917565 HJE917565 HTA917565 ICW917565 IMS917565 IWO917565 JGK917565 JQG917565 KAC917565 KJY917565 KTU917565 LDQ917565 LNM917565 LXI917565 MHE917565 MRA917565 NAW917565 NKS917565 NUO917565 OEK917565 OOG917565 OYC917565 PHY917565 PRU917565 QBQ917565 QLM917565 QVI917565 RFE917565 RPA917565 RYW917565 SIS917565 SSO917565 TCK917565 TMG917565 TWC917565 UFY917565 UPU917565 UZQ917565 VJM917565 VTI917565 WDE917565 WNA917565 WWW917565 AO983101 KK983101 UG983101 AEC983101 ANY983101 AXU983101 BHQ983101 BRM983101 CBI983101 CLE983101 CVA983101 DEW983101 DOS983101 DYO983101 EIK983101 ESG983101 FCC983101 FLY983101 FVU983101 GFQ983101 GPM983101 GZI983101 HJE983101 HTA983101 ICW983101 IMS983101 IWO983101 JGK983101 JQG983101 KAC983101 KJY983101 KTU983101 LDQ983101 LNM983101 LXI983101 MHE983101 MRA983101 NAW983101 NKS983101 NUO983101 OEK983101 OOG983101 OYC983101 PHY983101 PRU983101 QBQ983101 QLM983101 QVI983101 RFE983101 RPA983101 RYW983101 SIS983101 SSO983101 TCK983101 TMG983101 TWC983101 UFY983101 UPU983101 UZQ983101 VJM983101 VTI983101 WDE983101 WNA983101 WWW983101 AK61 KG61 UC61 ADY61 ANU61 AXQ61 BHM61 BRI61 CBE61 CLA61 CUW61 DES61 DOO61 DYK61 EIG61 ESC61 FBY61 FLU61 FVQ61 GFM61 GPI61 GZE61 HJA61 HSW61 ICS61 IMO61 IWK61 JGG61 JQC61 JZY61 KJU61 KTQ61 LDM61 LNI61 LXE61 MHA61 MQW61 NAS61 NKO61 NUK61 OEG61 OOC61 OXY61 PHU61 PRQ61 QBM61 QLI61 QVE61 RFA61 ROW61 RYS61 SIO61 SSK61 TCG61 TMC61 TVY61 UFU61 UPQ61 UZM61 VJI61 VTE61 WDA61 WMW61 WWS61 AK65597 KG65597 UC65597 ADY65597 ANU65597 AXQ65597 BHM65597 BRI65597 CBE65597 CLA65597 CUW65597 DES65597 DOO65597 DYK65597 EIG65597 ESC65597 FBY65597 FLU65597 FVQ65597 GFM65597 GPI65597 GZE65597 HJA65597 HSW65597 ICS65597 IMO65597 IWK65597 JGG65597 JQC65597 JZY65597 KJU65597 KTQ65597 LDM65597 LNI65597 LXE65597 MHA65597 MQW65597 NAS65597 NKO65597 NUK65597 OEG65597 OOC65597 OXY65597 PHU65597 PRQ65597 QBM65597 QLI65597 QVE65597 RFA65597 ROW65597 RYS65597 SIO65597 SSK65597 TCG65597 TMC65597 TVY65597 UFU65597 UPQ65597 UZM65597 VJI65597 VTE65597 WDA65597 WMW65597 WWS65597 AK131133 KG131133 UC131133 ADY131133 ANU131133 AXQ131133 BHM131133 BRI131133 CBE131133 CLA131133 CUW131133 DES131133 DOO131133 DYK131133 EIG131133 ESC131133 FBY131133 FLU131133 FVQ131133 GFM131133 GPI131133 GZE131133 HJA131133 HSW131133 ICS131133 IMO131133 IWK131133 JGG131133 JQC131133 JZY131133 KJU131133 KTQ131133 LDM131133 LNI131133 LXE131133 MHA131133 MQW131133 NAS131133 NKO131133 NUK131133 OEG131133 OOC131133 OXY131133 PHU131133 PRQ131133 QBM131133 QLI131133 QVE131133 RFA131133 ROW131133 RYS131133 SIO131133 SSK131133 TCG131133 TMC131133 TVY131133 UFU131133 UPQ131133 UZM131133 VJI131133 VTE131133 WDA131133 WMW131133 WWS131133 AK196669 KG196669 UC196669 ADY196669 ANU196669 AXQ196669 BHM196669 BRI196669 CBE196669 CLA196669 CUW196669 DES196669 DOO196669 DYK196669 EIG196669 ESC196669 FBY196669 FLU196669 FVQ196669 GFM196669 GPI196669 GZE196669 HJA196669 HSW196669 ICS196669 IMO196669 IWK196669 JGG196669 JQC196669 JZY196669 KJU196669 KTQ196669 LDM196669 LNI196669 LXE196669 MHA196669 MQW196669 NAS196669 NKO196669 NUK196669 OEG196669 OOC196669 OXY196669 PHU196669 PRQ196669 QBM196669 QLI196669 QVE196669 RFA196669 ROW196669 RYS196669 SIO196669 SSK196669 TCG196669 TMC196669 TVY196669 UFU196669 UPQ196669 UZM196669 VJI196669 VTE196669 WDA196669 WMW196669 WWS196669 AK262205 KG262205 UC262205 ADY262205 ANU262205 AXQ262205 BHM262205 BRI262205 CBE262205 CLA262205 CUW262205 DES262205 DOO262205 DYK262205 EIG262205 ESC262205 FBY262205 FLU262205 FVQ262205 GFM262205 GPI262205 GZE262205 HJA262205 HSW262205 ICS262205 IMO262205 IWK262205 JGG262205 JQC262205 JZY262205 KJU262205 KTQ262205 LDM262205 LNI262205 LXE262205 MHA262205 MQW262205 NAS262205 NKO262205 NUK262205 OEG262205 OOC262205 OXY262205 PHU262205 PRQ262205 QBM262205 QLI262205 QVE262205 RFA262205 ROW262205 RYS262205 SIO262205 SSK262205 TCG262205 TMC262205 TVY262205 UFU262205 UPQ262205 UZM262205 VJI262205 VTE262205 WDA262205 WMW262205 WWS262205 AK327741 KG327741 UC327741 ADY327741 ANU327741 AXQ327741 BHM327741 BRI327741 CBE327741 CLA327741 CUW327741 DES327741 DOO327741 DYK327741 EIG327741 ESC327741 FBY327741 FLU327741 FVQ327741 GFM327741 GPI327741 GZE327741 HJA327741 HSW327741 ICS327741 IMO327741 IWK327741 JGG327741 JQC327741 JZY327741 KJU327741 KTQ327741 LDM327741 LNI327741 LXE327741 MHA327741 MQW327741 NAS327741 NKO327741 NUK327741 OEG327741 OOC327741 OXY327741 PHU327741 PRQ327741 QBM327741 QLI327741 QVE327741 RFA327741 ROW327741 RYS327741 SIO327741 SSK327741 TCG327741 TMC327741 TVY327741 UFU327741 UPQ327741 UZM327741 VJI327741 VTE327741 WDA327741 WMW327741 WWS327741 AK393277 KG393277 UC393277 ADY393277 ANU393277 AXQ393277 BHM393277 BRI393277 CBE393277 CLA393277 CUW393277 DES393277 DOO393277 DYK393277 EIG393277 ESC393277 FBY393277 FLU393277 FVQ393277 GFM393277 GPI393277 GZE393277 HJA393277 HSW393277 ICS393277 IMO393277 IWK393277 JGG393277 JQC393277 JZY393277 KJU393277 KTQ393277 LDM393277 LNI393277 LXE393277 MHA393277 MQW393277 NAS393277 NKO393277 NUK393277 OEG393277 OOC393277 OXY393277 PHU393277 PRQ393277 QBM393277 QLI393277 QVE393277 RFA393277 ROW393277 RYS393277 SIO393277 SSK393277 TCG393277 TMC393277 TVY393277 UFU393277 UPQ393277 UZM393277 VJI393277 VTE393277 WDA393277 WMW393277 WWS393277 AK458813 KG458813 UC458813 ADY458813 ANU458813 AXQ458813 BHM458813 BRI458813 CBE458813 CLA458813 CUW458813 DES458813 DOO458813 DYK458813 EIG458813 ESC458813 FBY458813 FLU458813 FVQ458813 GFM458813 GPI458813 GZE458813 HJA458813 HSW458813 ICS458813 IMO458813 IWK458813 JGG458813 JQC458813 JZY458813 KJU458813 KTQ458813 LDM458813 LNI458813 LXE458813 MHA458813 MQW458813 NAS458813 NKO458813 NUK458813 OEG458813 OOC458813 OXY458813 PHU458813 PRQ458813 QBM458813 QLI458813 QVE458813 RFA458813 ROW458813 RYS458813 SIO458813 SSK458813 TCG458813 TMC458813 TVY458813 UFU458813 UPQ458813 UZM458813 VJI458813 VTE458813 WDA458813 WMW458813 WWS458813 AK524349 KG524349 UC524349 ADY524349 ANU524349 AXQ524349 BHM524349 BRI524349 CBE524349 CLA524349 CUW524349 DES524349 DOO524349 DYK524349 EIG524349 ESC524349 FBY524349 FLU524349 FVQ524349 GFM524349 GPI524349 GZE524349 HJA524349 HSW524349 ICS524349 IMO524349 IWK524349 JGG524349 JQC524349 JZY524349 KJU524349 KTQ524349 LDM524349 LNI524349 LXE524349 MHA524349 MQW524349 NAS524349 NKO524349 NUK524349 OEG524349 OOC524349 OXY524349 PHU524349 PRQ524349 QBM524349 QLI524349 QVE524349 RFA524349 ROW524349 RYS524349 SIO524349 SSK524349 TCG524349 TMC524349 TVY524349 UFU524349 UPQ524349 UZM524349 VJI524349 VTE524349 WDA524349 WMW524349 WWS524349 AK589885 KG589885 UC589885 ADY589885 ANU589885 AXQ589885 BHM589885 BRI589885 CBE589885 CLA589885 CUW589885 DES589885 DOO589885 DYK589885 EIG589885 ESC589885 FBY589885 FLU589885 FVQ589885 GFM589885 GPI589885 GZE589885 HJA589885 HSW589885 ICS589885 IMO589885 IWK589885 JGG589885 JQC589885 JZY589885 KJU589885 KTQ589885 LDM589885 LNI589885 LXE589885 MHA589885 MQW589885 NAS589885 NKO589885 NUK589885 OEG589885 OOC589885 OXY589885 PHU589885 PRQ589885 QBM589885 QLI589885 QVE589885 RFA589885 ROW589885 RYS589885 SIO589885 SSK589885 TCG589885 TMC589885 TVY589885 UFU589885 UPQ589885 UZM589885 VJI589885 VTE589885 WDA589885 WMW589885 WWS589885 AK655421 KG655421 UC655421 ADY655421 ANU655421 AXQ655421 BHM655421 BRI655421 CBE655421 CLA655421 CUW655421 DES655421 DOO655421 DYK655421 EIG655421 ESC655421 FBY655421 FLU655421 FVQ655421 GFM655421 GPI655421 GZE655421 HJA655421 HSW655421 ICS655421 IMO655421 IWK655421 JGG655421 JQC655421 JZY655421 KJU655421 KTQ655421 LDM655421 LNI655421 LXE655421 MHA655421 MQW655421 NAS655421 NKO655421 NUK655421 OEG655421 OOC655421 OXY655421 PHU655421 PRQ655421 QBM655421 QLI655421 QVE655421 RFA655421 ROW655421 RYS655421 SIO655421 SSK655421 TCG655421 TMC655421 TVY655421 UFU655421 UPQ655421 UZM655421 VJI655421 VTE655421 WDA655421 WMW655421 WWS655421 AK720957 KG720957 UC720957 ADY720957 ANU720957 AXQ720957 BHM720957 BRI720957 CBE720957 CLA720957 CUW720957 DES720957 DOO720957 DYK720957 EIG720957 ESC720957 FBY720957 FLU720957 FVQ720957 GFM720957 GPI720957 GZE720957 HJA720957 HSW720957 ICS720957 IMO720957 IWK720957 JGG720957 JQC720957 JZY720957 KJU720957 KTQ720957 LDM720957 LNI720957 LXE720957 MHA720957 MQW720957 NAS720957 NKO720957 NUK720957 OEG720957 OOC720957 OXY720957 PHU720957 PRQ720957 QBM720957 QLI720957 QVE720957 RFA720957 ROW720957 RYS720957 SIO720957 SSK720957 TCG720957 TMC720957 TVY720957 UFU720957 UPQ720957 UZM720957 VJI720957 VTE720957 WDA720957 WMW720957 WWS720957 AK786493 KG786493 UC786493 ADY786493 ANU786493 AXQ786493 BHM786493 BRI786493 CBE786493 CLA786493 CUW786493 DES786493 DOO786493 DYK786493 EIG786493 ESC786493 FBY786493 FLU786493 FVQ786493 GFM786493 GPI786493 GZE786493 HJA786493 HSW786493 ICS786493 IMO786493 IWK786493 JGG786493 JQC786493 JZY786493 KJU786493 KTQ786493 LDM786493 LNI786493 LXE786493 MHA786493 MQW786493 NAS786493 NKO786493 NUK786493 OEG786493 OOC786493 OXY786493 PHU786493 PRQ786493 QBM786493 QLI786493 QVE786493 RFA786493 ROW786493 RYS786493 SIO786493 SSK786493 TCG786493 TMC786493 TVY786493 UFU786493 UPQ786493 UZM786493 VJI786493 VTE786493 WDA786493 WMW786493 WWS786493 AK852029 KG852029 UC852029 ADY852029 ANU852029 AXQ852029 BHM852029 BRI852029 CBE852029 CLA852029 CUW852029 DES852029 DOO852029 DYK852029 EIG852029 ESC852029 FBY852029 FLU852029 FVQ852029 GFM852029 GPI852029 GZE852029 HJA852029 HSW852029 ICS852029 IMO852029 IWK852029 JGG852029 JQC852029 JZY852029 KJU852029 KTQ852029 LDM852029 LNI852029 LXE852029 MHA852029 MQW852029 NAS852029 NKO852029 NUK852029 OEG852029 OOC852029 OXY852029 PHU852029 PRQ852029 QBM852029 QLI852029 QVE852029 RFA852029 ROW852029 RYS852029 SIO852029 SSK852029 TCG852029 TMC852029 TVY852029 UFU852029 UPQ852029 UZM852029 VJI852029 VTE852029 WDA852029 WMW852029 WWS852029 AK917565 KG917565 UC917565 ADY917565 ANU917565 AXQ917565 BHM917565 BRI917565 CBE917565 CLA917565 CUW917565 DES917565 DOO917565 DYK917565 EIG917565 ESC917565 FBY917565 FLU917565 FVQ917565 GFM917565 GPI917565 GZE917565 HJA917565 HSW917565 ICS917565 IMO917565 IWK917565 JGG917565 JQC917565 JZY917565 KJU917565 KTQ917565 LDM917565 LNI917565 LXE917565 MHA917565 MQW917565 NAS917565 NKO917565 NUK917565 OEG917565 OOC917565 OXY917565 PHU917565 PRQ917565 QBM917565 QLI917565 QVE917565 RFA917565 ROW917565 RYS917565 SIO917565 SSK917565 TCG917565 TMC917565 TVY917565 UFU917565 UPQ917565 UZM917565 VJI917565 VTE917565 WDA917565 WMW917565 WWS917565 AK983101 KG983101 UC983101 ADY983101 ANU983101 AXQ983101 BHM983101 BRI983101 CBE983101 CLA983101 CUW983101 DES983101 DOO983101 DYK983101 EIG983101 ESC983101 FBY983101 FLU983101 FVQ983101 GFM983101 GPI983101 GZE983101 HJA983101 HSW983101 ICS983101 IMO983101 IWK983101 JGG983101 JQC983101 JZY983101 KJU983101 KTQ983101 LDM983101 LNI983101 LXE983101 MHA983101 MQW983101 NAS983101 NKO983101 NUK983101 OEG983101 OOC983101 OXY983101 PHU983101 PRQ983101 QBM983101 QLI983101 QVE983101 RFA983101 ROW983101 RYS983101 SIO983101 SSK983101 TCG983101 TMC983101 TVY983101 UFU983101 UPQ983101 UZM983101 VJI983101 VTE983101 WDA983101 WMW983101 WWS983101 AM61 KI61 UE61 AEA61 ANW61 AXS61 BHO61 BRK61 CBG61 CLC61 CUY61 DEU61 DOQ61 DYM61 EII61 ESE61 FCA61 FLW61 FVS61 GFO61 GPK61 GZG61 HJC61 HSY61 ICU61 IMQ61 IWM61 JGI61 JQE61 KAA61 KJW61 KTS61 LDO61 LNK61 LXG61 MHC61 MQY61 NAU61 NKQ61 NUM61 OEI61 OOE61 OYA61 PHW61 PRS61 QBO61 QLK61 QVG61 RFC61 ROY61 RYU61 SIQ61 SSM61 TCI61 TME61 TWA61 UFW61 UPS61 UZO61 VJK61 VTG61 WDC61 WMY61 WWU61 AM65597 KI65597 UE65597 AEA65597 ANW65597 AXS65597 BHO65597 BRK65597 CBG65597 CLC65597 CUY65597 DEU65597 DOQ65597 DYM65597 EII65597 ESE65597 FCA65597 FLW65597 FVS65597 GFO65597 GPK65597 GZG65597 HJC65597 HSY65597 ICU65597 IMQ65597 IWM65597 JGI65597 JQE65597 KAA65597 KJW65597 KTS65597 LDO65597 LNK65597 LXG65597 MHC65597 MQY65597 NAU65597 NKQ65597 NUM65597 OEI65597 OOE65597 OYA65597 PHW65597 PRS65597 QBO65597 QLK65597 QVG65597 RFC65597 ROY65597 RYU65597 SIQ65597 SSM65597 TCI65597 TME65597 TWA65597 UFW65597 UPS65597 UZO65597 VJK65597 VTG65597 WDC65597 WMY65597 WWU65597 AM131133 KI131133 UE131133 AEA131133 ANW131133 AXS131133 BHO131133 BRK131133 CBG131133 CLC131133 CUY131133 DEU131133 DOQ131133 DYM131133 EII131133 ESE131133 FCA131133 FLW131133 FVS131133 GFO131133 GPK131133 GZG131133 HJC131133 HSY131133 ICU131133 IMQ131133 IWM131133 JGI131133 JQE131133 KAA131133 KJW131133 KTS131133 LDO131133 LNK131133 LXG131133 MHC131133 MQY131133 NAU131133 NKQ131133 NUM131133 OEI131133 OOE131133 OYA131133 PHW131133 PRS131133 QBO131133 QLK131133 QVG131133 RFC131133 ROY131133 RYU131133 SIQ131133 SSM131133 TCI131133 TME131133 TWA131133 UFW131133 UPS131133 UZO131133 VJK131133 VTG131133 WDC131133 WMY131133 WWU131133 AM196669 KI196669 UE196669 AEA196669 ANW196669 AXS196669 BHO196669 BRK196669 CBG196669 CLC196669 CUY196669 DEU196669 DOQ196669 DYM196669 EII196669 ESE196669 FCA196669 FLW196669 FVS196669 GFO196669 GPK196669 GZG196669 HJC196669 HSY196669 ICU196669 IMQ196669 IWM196669 JGI196669 JQE196669 KAA196669 KJW196669 KTS196669 LDO196669 LNK196669 LXG196669 MHC196669 MQY196669 NAU196669 NKQ196669 NUM196669 OEI196669 OOE196669 OYA196669 PHW196669 PRS196669 QBO196669 QLK196669 QVG196669 RFC196669 ROY196669 RYU196669 SIQ196669 SSM196669 TCI196669 TME196669 TWA196669 UFW196669 UPS196669 UZO196669 VJK196669 VTG196669 WDC196669 WMY196669 WWU196669 AM262205 KI262205 UE262205 AEA262205 ANW262205 AXS262205 BHO262205 BRK262205 CBG262205 CLC262205 CUY262205 DEU262205 DOQ262205 DYM262205 EII262205 ESE262205 FCA262205 FLW262205 FVS262205 GFO262205 GPK262205 GZG262205 HJC262205 HSY262205 ICU262205 IMQ262205 IWM262205 JGI262205 JQE262205 KAA262205 KJW262205 KTS262205 LDO262205 LNK262205 LXG262205 MHC262205 MQY262205 NAU262205 NKQ262205 NUM262205 OEI262205 OOE262205 OYA262205 PHW262205 PRS262205 QBO262205 QLK262205 QVG262205 RFC262205 ROY262205 RYU262205 SIQ262205 SSM262205 TCI262205 TME262205 TWA262205 UFW262205 UPS262205 UZO262205 VJK262205 VTG262205 WDC262205 WMY262205 WWU262205 AM327741 KI327741 UE327741 AEA327741 ANW327741 AXS327741 BHO327741 BRK327741 CBG327741 CLC327741 CUY327741 DEU327741 DOQ327741 DYM327741 EII327741 ESE327741 FCA327741 FLW327741 FVS327741 GFO327741 GPK327741 GZG327741 HJC327741 HSY327741 ICU327741 IMQ327741 IWM327741 JGI327741 JQE327741 KAA327741 KJW327741 KTS327741 LDO327741 LNK327741 LXG327741 MHC327741 MQY327741 NAU327741 NKQ327741 NUM327741 OEI327741 OOE327741 OYA327741 PHW327741 PRS327741 QBO327741 QLK327741 QVG327741 RFC327741 ROY327741 RYU327741 SIQ327741 SSM327741 TCI327741 TME327741 TWA327741 UFW327741 UPS327741 UZO327741 VJK327741 VTG327741 WDC327741 WMY327741 WWU327741 AM393277 KI393277 UE393277 AEA393277 ANW393277 AXS393277 BHO393277 BRK393277 CBG393277 CLC393277 CUY393277 DEU393277 DOQ393277 DYM393277 EII393277 ESE393277 FCA393277 FLW393277 FVS393277 GFO393277 GPK393277 GZG393277 HJC393277 HSY393277 ICU393277 IMQ393277 IWM393277 JGI393277 JQE393277 KAA393277 KJW393277 KTS393277 LDO393277 LNK393277 LXG393277 MHC393277 MQY393277 NAU393277 NKQ393277 NUM393277 OEI393277 OOE393277 OYA393277 PHW393277 PRS393277 QBO393277 QLK393277 QVG393277 RFC393277 ROY393277 RYU393277 SIQ393277 SSM393277 TCI393277 TME393277 TWA393277 UFW393277 UPS393277 UZO393277 VJK393277 VTG393277 WDC393277 WMY393277 WWU393277 AM458813 KI458813 UE458813 AEA458813 ANW458813 AXS458813 BHO458813 BRK458813 CBG458813 CLC458813 CUY458813 DEU458813 DOQ458813 DYM458813 EII458813 ESE458813 FCA458813 FLW458813 FVS458813 GFO458813 GPK458813 GZG458813 HJC458813 HSY458813 ICU458813 IMQ458813 IWM458813 JGI458813 JQE458813 KAA458813 KJW458813 KTS458813 LDO458813 LNK458813 LXG458813 MHC458813 MQY458813 NAU458813 NKQ458813 NUM458813 OEI458813 OOE458813 OYA458813 PHW458813 PRS458813 QBO458813 QLK458813 QVG458813 RFC458813 ROY458813 RYU458813 SIQ458813 SSM458813 TCI458813 TME458813 TWA458813 UFW458813 UPS458813 UZO458813 VJK458813 VTG458813 WDC458813 WMY458813 WWU458813 AM524349 KI524349 UE524349 AEA524349 ANW524349 AXS524349 BHO524349 BRK524349 CBG524349 CLC524349 CUY524349 DEU524349 DOQ524349 DYM524349 EII524349 ESE524349 FCA524349 FLW524349 FVS524349 GFO524349 GPK524349 GZG524349 HJC524349 HSY524349 ICU524349 IMQ524349 IWM524349 JGI524349 JQE524349 KAA524349 KJW524349 KTS524349 LDO524349 LNK524349 LXG524349 MHC524349 MQY524349 NAU524349 NKQ524349 NUM524349 OEI524349 OOE524349 OYA524349 PHW524349 PRS524349 QBO524349 QLK524349 QVG524349 RFC524349 ROY524349 RYU524349 SIQ524349 SSM524349 TCI524349 TME524349 TWA524349 UFW524349 UPS524349 UZO524349 VJK524349 VTG524349 WDC524349 WMY524349 WWU524349 AM589885 KI589885 UE589885 AEA589885 ANW589885 AXS589885 BHO589885 BRK589885 CBG589885 CLC589885 CUY589885 DEU589885 DOQ589885 DYM589885 EII589885 ESE589885 FCA589885 FLW589885 FVS589885 GFO589885 GPK589885 GZG589885 HJC589885 HSY589885 ICU589885 IMQ589885 IWM589885 JGI589885 JQE589885 KAA589885 KJW589885 KTS589885 LDO589885 LNK589885 LXG589885 MHC589885 MQY589885 NAU589885 NKQ589885 NUM589885 OEI589885 OOE589885 OYA589885 PHW589885 PRS589885 QBO589885 QLK589885 QVG589885 RFC589885 ROY589885 RYU589885 SIQ589885 SSM589885 TCI589885 TME589885 TWA589885 UFW589885 UPS589885 UZO589885 VJK589885 VTG589885 WDC589885 WMY589885 WWU589885 AM655421 KI655421 UE655421 AEA655421 ANW655421 AXS655421 BHO655421 BRK655421 CBG655421 CLC655421 CUY655421 DEU655421 DOQ655421 DYM655421 EII655421 ESE655421 FCA655421 FLW655421 FVS655421 GFO655421 GPK655421 GZG655421 HJC655421 HSY655421 ICU655421 IMQ655421 IWM655421 JGI655421 JQE655421 KAA655421 KJW655421 KTS655421 LDO655421 LNK655421 LXG655421 MHC655421 MQY655421 NAU655421 NKQ655421 NUM655421 OEI655421 OOE655421 OYA655421 PHW655421 PRS655421 QBO655421 QLK655421 QVG655421 RFC655421 ROY655421 RYU655421 SIQ655421 SSM655421 TCI655421 TME655421 TWA655421 UFW655421 UPS655421 UZO655421 VJK655421 VTG655421 WDC655421 WMY655421 WWU655421 AM720957 KI720957 UE720957 AEA720957 ANW720957 AXS720957 BHO720957 BRK720957 CBG720957 CLC720957 CUY720957 DEU720957 DOQ720957 DYM720957 EII720957 ESE720957 FCA720957 FLW720957 FVS720957 GFO720957 GPK720957 GZG720957 HJC720957 HSY720957 ICU720957 IMQ720957 IWM720957 JGI720957 JQE720957 KAA720957 KJW720957 KTS720957 LDO720957 LNK720957 LXG720957 MHC720957 MQY720957 NAU720957 NKQ720957 NUM720957 OEI720957 OOE720957 OYA720957 PHW720957 PRS720957 QBO720957 QLK720957 QVG720957 RFC720957 ROY720957 RYU720957 SIQ720957 SSM720957 TCI720957 TME720957 TWA720957 UFW720957 UPS720957 UZO720957 VJK720957 VTG720957 WDC720957 WMY720957 WWU720957 AM786493 KI786493 UE786493 AEA786493 ANW786493 AXS786493 BHO786493 BRK786493 CBG786493 CLC786493 CUY786493 DEU786493 DOQ786493 DYM786493 EII786493 ESE786493 FCA786493 FLW786493 FVS786493 GFO786493 GPK786493 GZG786493 HJC786493 HSY786493 ICU786493 IMQ786493 IWM786493 JGI786493 JQE786493 KAA786493 KJW786493 KTS786493 LDO786493 LNK786493 LXG786493 MHC786493 MQY786493 NAU786493 NKQ786493 NUM786493 OEI786493 OOE786493 OYA786493 PHW786493 PRS786493 QBO786493 QLK786493 QVG786493 RFC786493 ROY786493 RYU786493 SIQ786493 SSM786493 TCI786493 TME786493 TWA786493 UFW786493 UPS786493 UZO786493 VJK786493 VTG786493 WDC786493 WMY786493 WWU786493 AM852029 KI852029 UE852029 AEA852029 ANW852029 AXS852029 BHO852029 BRK852029 CBG852029 CLC852029 CUY852029 DEU852029 DOQ852029 DYM852029 EII852029 ESE852029 FCA852029 FLW852029 FVS852029 GFO852029 GPK852029 GZG852029 HJC852029 HSY852029 ICU852029 IMQ852029 IWM852029 JGI852029 JQE852029 KAA852029 KJW852029 KTS852029 LDO852029 LNK852029 LXG852029 MHC852029 MQY852029 NAU852029 NKQ852029 NUM852029 OEI852029 OOE852029 OYA852029 PHW852029 PRS852029 QBO852029 QLK852029 QVG852029 RFC852029 ROY852029 RYU852029 SIQ852029 SSM852029 TCI852029 TME852029 TWA852029 UFW852029 UPS852029 UZO852029 VJK852029 VTG852029 WDC852029 WMY852029 WWU852029 AM917565 KI917565 UE917565 AEA917565 ANW917565 AXS917565 BHO917565 BRK917565 CBG917565 CLC917565 CUY917565 DEU917565 DOQ917565 DYM917565 EII917565 ESE917565 FCA917565 FLW917565 FVS917565 GFO917565 GPK917565 GZG917565 HJC917565 HSY917565 ICU917565 IMQ917565 IWM917565 JGI917565 JQE917565 KAA917565 KJW917565 KTS917565 LDO917565 LNK917565 LXG917565 MHC917565 MQY917565 NAU917565 NKQ917565 NUM917565 OEI917565 OOE917565 OYA917565 PHW917565 PRS917565 QBO917565 QLK917565 QVG917565 RFC917565 ROY917565 RYU917565 SIQ917565 SSM917565 TCI917565 TME917565 TWA917565 UFW917565 UPS917565 UZO917565 VJK917565 VTG917565 WDC917565 WMY917565 WWU917565 AM983101 KI983101 UE983101 AEA983101 ANW983101 AXS983101 BHO983101 BRK983101 CBG983101 CLC983101 CUY983101 DEU983101 DOQ983101 DYM983101 EII983101 ESE983101 FCA983101 FLW983101 FVS983101 GFO983101 GPK983101 GZG983101 HJC983101 HSY983101 ICU983101 IMQ983101 IWM983101 JGI983101 JQE983101 KAA983101 KJW983101 KTS983101 LDO983101 LNK983101 LXG983101 MHC983101 MQY983101 NAU983101 NKQ983101 NUM983101 OEI983101 OOE983101 OYA983101 PHW983101 PRS983101 QBO983101 QLK983101 QVG983101 RFC983101 ROY983101 RYU983101 SIQ983101 SSM983101 TCI983101 TME983101 TWA983101 UFW983101 UPS983101 UZO983101 VJK983101 VTG983101 WDC983101 WMY983101 WWU983101 AO63 KK63 UG63 AEC63 ANY63 AXU63 BHQ63 BRM63 CBI63 CLE63 CVA63 DEW63 DOS63 DYO63 EIK63 ESG63 FCC63 FLY63 FVU63 GFQ63 GPM63 GZI63 HJE63 HTA63 ICW63 IMS63 IWO63 JGK63 JQG63 KAC63 KJY63 KTU63 LDQ63 LNM63 LXI63 MHE63 MRA63 NAW63 NKS63 NUO63 OEK63 OOG63 OYC63 PHY63 PRU63 QBQ63 QLM63 QVI63 RFE63 RPA63 RYW63 SIS63 SSO63 TCK63 TMG63 TWC63 UFY63 UPU63 UZQ63 VJM63 VTI63 WDE63 WNA63 WWW63 AO65599 KK65599 UG65599 AEC65599 ANY65599 AXU65599 BHQ65599 BRM65599 CBI65599 CLE65599 CVA65599 DEW65599 DOS65599 DYO65599 EIK65599 ESG65599 FCC65599 FLY65599 FVU65599 GFQ65599 GPM65599 GZI65599 HJE65599 HTA65599 ICW65599 IMS65599 IWO65599 JGK65599 JQG65599 KAC65599 KJY65599 KTU65599 LDQ65599 LNM65599 LXI65599 MHE65599 MRA65599 NAW65599 NKS65599 NUO65599 OEK65599 OOG65599 OYC65599 PHY65599 PRU65599 QBQ65599 QLM65599 QVI65599 RFE65599 RPA65599 RYW65599 SIS65599 SSO65599 TCK65599 TMG65599 TWC65599 UFY65599 UPU65599 UZQ65599 VJM65599 VTI65599 WDE65599 WNA65599 WWW65599 AO131135 KK131135 UG131135 AEC131135 ANY131135 AXU131135 BHQ131135 BRM131135 CBI131135 CLE131135 CVA131135 DEW131135 DOS131135 DYO131135 EIK131135 ESG131135 FCC131135 FLY131135 FVU131135 GFQ131135 GPM131135 GZI131135 HJE131135 HTA131135 ICW131135 IMS131135 IWO131135 JGK131135 JQG131135 KAC131135 KJY131135 KTU131135 LDQ131135 LNM131135 LXI131135 MHE131135 MRA131135 NAW131135 NKS131135 NUO131135 OEK131135 OOG131135 OYC131135 PHY131135 PRU131135 QBQ131135 QLM131135 QVI131135 RFE131135 RPA131135 RYW131135 SIS131135 SSO131135 TCK131135 TMG131135 TWC131135 UFY131135 UPU131135 UZQ131135 VJM131135 VTI131135 WDE131135 WNA131135 WWW131135 AO196671 KK196671 UG196671 AEC196671 ANY196671 AXU196671 BHQ196671 BRM196671 CBI196671 CLE196671 CVA196671 DEW196671 DOS196671 DYO196671 EIK196671 ESG196671 FCC196671 FLY196671 FVU196671 GFQ196671 GPM196671 GZI196671 HJE196671 HTA196671 ICW196671 IMS196671 IWO196671 JGK196671 JQG196671 KAC196671 KJY196671 KTU196671 LDQ196671 LNM196671 LXI196671 MHE196671 MRA196671 NAW196671 NKS196671 NUO196671 OEK196671 OOG196671 OYC196671 PHY196671 PRU196671 QBQ196671 QLM196671 QVI196671 RFE196671 RPA196671 RYW196671 SIS196671 SSO196671 TCK196671 TMG196671 TWC196671 UFY196671 UPU196671 UZQ196671 VJM196671 VTI196671 WDE196671 WNA196671 WWW196671 AO262207 KK262207 UG262207 AEC262207 ANY262207 AXU262207 BHQ262207 BRM262207 CBI262207 CLE262207 CVA262207 DEW262207 DOS262207 DYO262207 EIK262207 ESG262207 FCC262207 FLY262207 FVU262207 GFQ262207 GPM262207 GZI262207 HJE262207 HTA262207 ICW262207 IMS262207 IWO262207 JGK262207 JQG262207 KAC262207 KJY262207 KTU262207 LDQ262207 LNM262207 LXI262207 MHE262207 MRA262207 NAW262207 NKS262207 NUO262207 OEK262207 OOG262207 OYC262207 PHY262207 PRU262207 QBQ262207 QLM262207 QVI262207 RFE262207 RPA262207 RYW262207 SIS262207 SSO262207 TCK262207 TMG262207 TWC262207 UFY262207 UPU262207 UZQ262207 VJM262207 VTI262207 WDE262207 WNA262207 WWW262207 AO327743 KK327743 UG327743 AEC327743 ANY327743 AXU327743 BHQ327743 BRM327743 CBI327743 CLE327743 CVA327743 DEW327743 DOS327743 DYO327743 EIK327743 ESG327743 FCC327743 FLY327743 FVU327743 GFQ327743 GPM327743 GZI327743 HJE327743 HTA327743 ICW327743 IMS327743 IWO327743 JGK327743 JQG327743 KAC327743 KJY327743 KTU327743 LDQ327743 LNM327743 LXI327743 MHE327743 MRA327743 NAW327743 NKS327743 NUO327743 OEK327743 OOG327743 OYC327743 PHY327743 PRU327743 QBQ327743 QLM327743 QVI327743 RFE327743 RPA327743 RYW327743 SIS327743 SSO327743 TCK327743 TMG327743 TWC327743 UFY327743 UPU327743 UZQ327743 VJM327743 VTI327743 WDE327743 WNA327743 WWW327743 AO393279 KK393279 UG393279 AEC393279 ANY393279 AXU393279 BHQ393279 BRM393279 CBI393279 CLE393279 CVA393279 DEW393279 DOS393279 DYO393279 EIK393279 ESG393279 FCC393279 FLY393279 FVU393279 GFQ393279 GPM393279 GZI393279 HJE393279 HTA393279 ICW393279 IMS393279 IWO393279 JGK393279 JQG393279 KAC393279 KJY393279 KTU393279 LDQ393279 LNM393279 LXI393279 MHE393279 MRA393279 NAW393279 NKS393279 NUO393279 OEK393279 OOG393279 OYC393279 PHY393279 PRU393279 QBQ393279 QLM393279 QVI393279 RFE393279 RPA393279 RYW393279 SIS393279 SSO393279 TCK393279 TMG393279 TWC393279 UFY393279 UPU393279 UZQ393279 VJM393279 VTI393279 WDE393279 WNA393279 WWW393279 AO458815 KK458815 UG458815 AEC458815 ANY458815 AXU458815 BHQ458815 BRM458815 CBI458815 CLE458815 CVA458815 DEW458815 DOS458815 DYO458815 EIK458815 ESG458815 FCC458815 FLY458815 FVU458815 GFQ458815 GPM458815 GZI458815 HJE458815 HTA458815 ICW458815 IMS458815 IWO458815 JGK458815 JQG458815 KAC458815 KJY458815 KTU458815 LDQ458815 LNM458815 LXI458815 MHE458815 MRA458815 NAW458815 NKS458815 NUO458815 OEK458815 OOG458815 OYC458815 PHY458815 PRU458815 QBQ458815 QLM458815 QVI458815 RFE458815 RPA458815 RYW458815 SIS458815 SSO458815 TCK458815 TMG458815 TWC458815 UFY458815 UPU458815 UZQ458815 VJM458815 VTI458815 WDE458815 WNA458815 WWW458815 AO524351 KK524351 UG524351 AEC524351 ANY524351 AXU524351 BHQ524351 BRM524351 CBI524351 CLE524351 CVA524351 DEW524351 DOS524351 DYO524351 EIK524351 ESG524351 FCC524351 FLY524351 FVU524351 GFQ524351 GPM524351 GZI524351 HJE524351 HTA524351 ICW524351 IMS524351 IWO524351 JGK524351 JQG524351 KAC524351 KJY524351 KTU524351 LDQ524351 LNM524351 LXI524351 MHE524351 MRA524351 NAW524351 NKS524351 NUO524351 OEK524351 OOG524351 OYC524351 PHY524351 PRU524351 QBQ524351 QLM524351 QVI524351 RFE524351 RPA524351 RYW524351 SIS524351 SSO524351 TCK524351 TMG524351 TWC524351 UFY524351 UPU524351 UZQ524351 VJM524351 VTI524351 WDE524351 WNA524351 WWW524351 AO589887 KK589887 UG589887 AEC589887 ANY589887 AXU589887 BHQ589887 BRM589887 CBI589887 CLE589887 CVA589887 DEW589887 DOS589887 DYO589887 EIK589887 ESG589887 FCC589887 FLY589887 FVU589887 GFQ589887 GPM589887 GZI589887 HJE589887 HTA589887 ICW589887 IMS589887 IWO589887 JGK589887 JQG589887 KAC589887 KJY589887 KTU589887 LDQ589887 LNM589887 LXI589887 MHE589887 MRA589887 NAW589887 NKS589887 NUO589887 OEK589887 OOG589887 OYC589887 PHY589887 PRU589887 QBQ589887 QLM589887 QVI589887 RFE589887 RPA589887 RYW589887 SIS589887 SSO589887 TCK589887 TMG589887 TWC589887 UFY589887 UPU589887 UZQ589887 VJM589887 VTI589887 WDE589887 WNA589887 WWW589887 AO655423 KK655423 UG655423 AEC655423 ANY655423 AXU655423 BHQ655423 BRM655423 CBI655423 CLE655423 CVA655423 DEW655423 DOS655423 DYO655423 EIK655423 ESG655423 FCC655423 FLY655423 FVU655423 GFQ655423 GPM655423 GZI655423 HJE655423 HTA655423 ICW655423 IMS655423 IWO655423 JGK655423 JQG655423 KAC655423 KJY655423 KTU655423 LDQ655423 LNM655423 LXI655423 MHE655423 MRA655423 NAW655423 NKS655423 NUO655423 OEK655423 OOG655423 OYC655423 PHY655423 PRU655423 QBQ655423 QLM655423 QVI655423 RFE655423 RPA655423 RYW655423 SIS655423 SSO655423 TCK655423 TMG655423 TWC655423 UFY655423 UPU655423 UZQ655423 VJM655423 VTI655423 WDE655423 WNA655423 WWW655423 AO720959 KK720959 UG720959 AEC720959 ANY720959 AXU720959 BHQ720959 BRM720959 CBI720959 CLE720959 CVA720959 DEW720959 DOS720959 DYO720959 EIK720959 ESG720959 FCC720959 FLY720959 FVU720959 GFQ720959 GPM720959 GZI720959 HJE720959 HTA720959 ICW720959 IMS720959 IWO720959 JGK720959 JQG720959 KAC720959 KJY720959 KTU720959 LDQ720959 LNM720959 LXI720959 MHE720959 MRA720959 NAW720959 NKS720959 NUO720959 OEK720959 OOG720959 OYC720959 PHY720959 PRU720959 QBQ720959 QLM720959 QVI720959 RFE720959 RPA720959 RYW720959 SIS720959 SSO720959 TCK720959 TMG720959 TWC720959 UFY720959 UPU720959 UZQ720959 VJM720959 VTI720959 WDE720959 WNA720959 WWW720959 AO786495 KK786495 UG786495 AEC786495 ANY786495 AXU786495 BHQ786495 BRM786495 CBI786495 CLE786495 CVA786495 DEW786495 DOS786495 DYO786495 EIK786495 ESG786495 FCC786495 FLY786495 FVU786495 GFQ786495 GPM786495 GZI786495 HJE786495 HTA786495 ICW786495 IMS786495 IWO786495 JGK786495 JQG786495 KAC786495 KJY786495 KTU786495 LDQ786495 LNM786495 LXI786495 MHE786495 MRA786495 NAW786495 NKS786495 NUO786495 OEK786495 OOG786495 OYC786495 PHY786495 PRU786495 QBQ786495 QLM786495 QVI786495 RFE786495 RPA786495 RYW786495 SIS786495 SSO786495 TCK786495 TMG786495 TWC786495 UFY786495 UPU786495 UZQ786495 VJM786495 VTI786495 WDE786495 WNA786495 WWW786495 AO852031 KK852031 UG852031 AEC852031 ANY852031 AXU852031 BHQ852031 BRM852031 CBI852031 CLE852031 CVA852031 DEW852031 DOS852031 DYO852031 EIK852031 ESG852031 FCC852031 FLY852031 FVU852031 GFQ852031 GPM852031 GZI852031 HJE852031 HTA852031 ICW852031 IMS852031 IWO852031 JGK852031 JQG852031 KAC852031 KJY852031 KTU852031 LDQ852031 LNM852031 LXI852031 MHE852031 MRA852031 NAW852031 NKS852031 NUO852031 OEK852031 OOG852031 OYC852031 PHY852031 PRU852031 QBQ852031 QLM852031 QVI852031 RFE852031 RPA852031 RYW852031 SIS852031 SSO852031 TCK852031 TMG852031 TWC852031 UFY852031 UPU852031 UZQ852031 VJM852031 VTI852031 WDE852031 WNA852031 WWW852031 AO917567 KK917567 UG917567 AEC917567 ANY917567 AXU917567 BHQ917567 BRM917567 CBI917567 CLE917567 CVA917567 DEW917567 DOS917567 DYO917567 EIK917567 ESG917567 FCC917567 FLY917567 FVU917567 GFQ917567 GPM917567 GZI917567 HJE917567 HTA917567 ICW917567 IMS917567 IWO917567 JGK917567 JQG917567 KAC917567 KJY917567 KTU917567 LDQ917567 LNM917567 LXI917567 MHE917567 MRA917567 NAW917567 NKS917567 NUO917567 OEK917567 OOG917567 OYC917567 PHY917567 PRU917567 QBQ917567 QLM917567 QVI917567 RFE917567 RPA917567 RYW917567 SIS917567 SSO917567 TCK917567 TMG917567 TWC917567 UFY917567 UPU917567 UZQ917567 VJM917567 VTI917567 WDE917567 WNA917567 WWW917567 AO983103 KK983103 UG983103 AEC983103 ANY983103 AXU983103 BHQ983103 BRM983103 CBI983103 CLE983103 CVA983103 DEW983103 DOS983103 DYO983103 EIK983103 ESG983103 FCC983103 FLY983103 FVU983103 GFQ983103 GPM983103 GZI983103 HJE983103 HTA983103 ICW983103 IMS983103 IWO983103 JGK983103 JQG983103 KAC983103 KJY983103 KTU983103 LDQ983103 LNM983103 LXI983103 MHE983103 MRA983103 NAW983103 NKS983103 NUO983103 OEK983103 OOG983103 OYC983103 PHY983103 PRU983103 QBQ983103 QLM983103 QVI983103 RFE983103 RPA983103 RYW983103 SIS983103 SSO983103 TCK983103 TMG983103 TWC983103 UFY983103 UPU983103 UZQ983103 VJM983103 VTI983103 WDE983103 WNA983103 WWW983103 AK63 KG63 UC63 ADY63 ANU63 AXQ63 BHM63 BRI63 CBE63 CLA63 CUW63 DES63 DOO63 DYK63 EIG63 ESC63 FBY63 FLU63 FVQ63 GFM63 GPI63 GZE63 HJA63 HSW63 ICS63 IMO63 IWK63 JGG63 JQC63 JZY63 KJU63 KTQ63 LDM63 LNI63 LXE63 MHA63 MQW63 NAS63 NKO63 NUK63 OEG63 OOC63 OXY63 PHU63 PRQ63 QBM63 QLI63 QVE63 RFA63 ROW63 RYS63 SIO63 SSK63 TCG63 TMC63 TVY63 UFU63 UPQ63 UZM63 VJI63 VTE63 WDA63 WMW63 WWS63 AK65599 KG65599 UC65599 ADY65599 ANU65599 AXQ65599 BHM65599 BRI65599 CBE65599 CLA65599 CUW65599 DES65599 DOO65599 DYK65599 EIG65599 ESC65599 FBY65599 FLU65599 FVQ65599 GFM65599 GPI65599 GZE65599 HJA65599 HSW65599 ICS65599 IMO65599 IWK65599 JGG65599 JQC65599 JZY65599 KJU65599 KTQ65599 LDM65599 LNI65599 LXE65599 MHA65599 MQW65599 NAS65599 NKO65599 NUK65599 OEG65599 OOC65599 OXY65599 PHU65599 PRQ65599 QBM65599 QLI65599 QVE65599 RFA65599 ROW65599 RYS65599 SIO65599 SSK65599 TCG65599 TMC65599 TVY65599 UFU65599 UPQ65599 UZM65599 VJI65599 VTE65599 WDA65599 WMW65599 WWS65599 AK131135 KG131135 UC131135 ADY131135 ANU131135 AXQ131135 BHM131135 BRI131135 CBE131135 CLA131135 CUW131135 DES131135 DOO131135 DYK131135 EIG131135 ESC131135 FBY131135 FLU131135 FVQ131135 GFM131135 GPI131135 GZE131135 HJA131135 HSW131135 ICS131135 IMO131135 IWK131135 JGG131135 JQC131135 JZY131135 KJU131135 KTQ131135 LDM131135 LNI131135 LXE131135 MHA131135 MQW131135 NAS131135 NKO131135 NUK131135 OEG131135 OOC131135 OXY131135 PHU131135 PRQ131135 QBM131135 QLI131135 QVE131135 RFA131135 ROW131135 RYS131135 SIO131135 SSK131135 TCG131135 TMC131135 TVY131135 UFU131135 UPQ131135 UZM131135 VJI131135 VTE131135 WDA131135 WMW131135 WWS131135 AK196671 KG196671 UC196671 ADY196671 ANU196671 AXQ196671 BHM196671 BRI196671 CBE196671 CLA196671 CUW196671 DES196671 DOO196671 DYK196671 EIG196671 ESC196671 FBY196671 FLU196671 FVQ196671 GFM196671 GPI196671 GZE196671 HJA196671 HSW196671 ICS196671 IMO196671 IWK196671 JGG196671 JQC196671 JZY196671 KJU196671 KTQ196671 LDM196671 LNI196671 LXE196671 MHA196671 MQW196671 NAS196671 NKO196671 NUK196671 OEG196671 OOC196671 OXY196671 PHU196671 PRQ196671 QBM196671 QLI196671 QVE196671 RFA196671 ROW196671 RYS196671 SIO196671 SSK196671 TCG196671 TMC196671 TVY196671 UFU196671 UPQ196671 UZM196671 VJI196671 VTE196671 WDA196671 WMW196671 WWS196671 AK262207 KG262207 UC262207 ADY262207 ANU262207 AXQ262207 BHM262207 BRI262207 CBE262207 CLA262207 CUW262207 DES262207 DOO262207 DYK262207 EIG262207 ESC262207 FBY262207 FLU262207 FVQ262207 GFM262207 GPI262207 GZE262207 HJA262207 HSW262207 ICS262207 IMO262207 IWK262207 JGG262207 JQC262207 JZY262207 KJU262207 KTQ262207 LDM262207 LNI262207 LXE262207 MHA262207 MQW262207 NAS262207 NKO262207 NUK262207 OEG262207 OOC262207 OXY262207 PHU262207 PRQ262207 QBM262207 QLI262207 QVE262207 RFA262207 ROW262207 RYS262207 SIO262207 SSK262207 TCG262207 TMC262207 TVY262207 UFU262207 UPQ262207 UZM262207 VJI262207 VTE262207 WDA262207 WMW262207 WWS262207 AK327743 KG327743 UC327743 ADY327743 ANU327743 AXQ327743 BHM327743 BRI327743 CBE327743 CLA327743 CUW327743 DES327743 DOO327743 DYK327743 EIG327743 ESC327743 FBY327743 FLU327743 FVQ327743 GFM327743 GPI327743 GZE327743 HJA327743 HSW327743 ICS327743 IMO327743 IWK327743 JGG327743 JQC327743 JZY327743 KJU327743 KTQ327743 LDM327743 LNI327743 LXE327743 MHA327743 MQW327743 NAS327743 NKO327743 NUK327743 OEG327743 OOC327743 OXY327743 PHU327743 PRQ327743 QBM327743 QLI327743 QVE327743 RFA327743 ROW327743 RYS327743 SIO327743 SSK327743 TCG327743 TMC327743 TVY327743 UFU327743 UPQ327743 UZM327743 VJI327743 VTE327743 WDA327743 WMW327743 WWS327743 AK393279 KG393279 UC393279 ADY393279 ANU393279 AXQ393279 BHM393279 BRI393279 CBE393279 CLA393279 CUW393279 DES393279 DOO393279 DYK393279 EIG393279 ESC393279 FBY393279 FLU393279 FVQ393279 GFM393279 GPI393279 GZE393279 HJA393279 HSW393279 ICS393279 IMO393279 IWK393279 JGG393279 JQC393279 JZY393279 KJU393279 KTQ393279 LDM393279 LNI393279 LXE393279 MHA393279 MQW393279 NAS393279 NKO393279 NUK393279 OEG393279 OOC393279 OXY393279 PHU393279 PRQ393279 QBM393279 QLI393279 QVE393279 RFA393279 ROW393279 RYS393279 SIO393279 SSK393279 TCG393279 TMC393279 TVY393279 UFU393279 UPQ393279 UZM393279 VJI393279 VTE393279 WDA393279 WMW393279 WWS393279 AK458815 KG458815 UC458815 ADY458815 ANU458815 AXQ458815 BHM458815 BRI458815 CBE458815 CLA458815 CUW458815 DES458815 DOO458815 DYK458815 EIG458815 ESC458815 FBY458815 FLU458815 FVQ458815 GFM458815 GPI458815 GZE458815 HJA458815 HSW458815 ICS458815 IMO458815 IWK458815 JGG458815 JQC458815 JZY458815 KJU458815 KTQ458815 LDM458815 LNI458815 LXE458815 MHA458815 MQW458815 NAS458815 NKO458815 NUK458815 OEG458815 OOC458815 OXY458815 PHU458815 PRQ458815 QBM458815 QLI458815 QVE458815 RFA458815 ROW458815 RYS458815 SIO458815 SSK458815 TCG458815 TMC458815 TVY458815 UFU458815 UPQ458815 UZM458815 VJI458815 VTE458815 WDA458815 WMW458815 WWS458815 AK524351 KG524351 UC524351 ADY524351 ANU524351 AXQ524351 BHM524351 BRI524351 CBE524351 CLA524351 CUW524351 DES524351 DOO524351 DYK524351 EIG524351 ESC524351 FBY524351 FLU524351 FVQ524351 GFM524351 GPI524351 GZE524351 HJA524351 HSW524351 ICS524351 IMO524351 IWK524351 JGG524351 JQC524351 JZY524351 KJU524351 KTQ524351 LDM524351 LNI524351 LXE524351 MHA524351 MQW524351 NAS524351 NKO524351 NUK524351 OEG524351 OOC524351 OXY524351 PHU524351 PRQ524351 QBM524351 QLI524351 QVE524351 RFA524351 ROW524351 RYS524351 SIO524351 SSK524351 TCG524351 TMC524351 TVY524351 UFU524351 UPQ524351 UZM524351 VJI524351 VTE524351 WDA524351 WMW524351 WWS524351 AK589887 KG589887 UC589887 ADY589887 ANU589887 AXQ589887 BHM589887 BRI589887 CBE589887 CLA589887 CUW589887 DES589887 DOO589887 DYK589887 EIG589887 ESC589887 FBY589887 FLU589887 FVQ589887 GFM589887 GPI589887 GZE589887 HJA589887 HSW589887 ICS589887 IMO589887 IWK589887 JGG589887 JQC589887 JZY589887 KJU589887 KTQ589887 LDM589887 LNI589887 LXE589887 MHA589887 MQW589887 NAS589887 NKO589887 NUK589887 OEG589887 OOC589887 OXY589887 PHU589887 PRQ589887 QBM589887 QLI589887 QVE589887 RFA589887 ROW589887 RYS589887 SIO589887 SSK589887 TCG589887 TMC589887 TVY589887 UFU589887 UPQ589887 UZM589887 VJI589887 VTE589887 WDA589887 WMW589887 WWS589887 AK655423 KG655423 UC655423 ADY655423 ANU655423 AXQ655423 BHM655423 BRI655423 CBE655423 CLA655423 CUW655423 DES655423 DOO655423 DYK655423 EIG655423 ESC655423 FBY655423 FLU655423 FVQ655423 GFM655423 GPI655423 GZE655423 HJA655423 HSW655423 ICS655423 IMO655423 IWK655423 JGG655423 JQC655423 JZY655423 KJU655423 KTQ655423 LDM655423 LNI655423 LXE655423 MHA655423 MQW655423 NAS655423 NKO655423 NUK655423 OEG655423 OOC655423 OXY655423 PHU655423 PRQ655423 QBM655423 QLI655423 QVE655423 RFA655423 ROW655423 RYS655423 SIO655423 SSK655423 TCG655423 TMC655423 TVY655423 UFU655423 UPQ655423 UZM655423 VJI655423 VTE655423 WDA655423 WMW655423 WWS655423 AK720959 KG720959 UC720959 ADY720959 ANU720959 AXQ720959 BHM720959 BRI720959 CBE720959 CLA720959 CUW720959 DES720959 DOO720959 DYK720959 EIG720959 ESC720959 FBY720959 FLU720959 FVQ720959 GFM720959 GPI720959 GZE720959 HJA720959 HSW720959 ICS720959 IMO720959 IWK720959 JGG720959 JQC720959 JZY720959 KJU720959 KTQ720959 LDM720959 LNI720959 LXE720959 MHA720959 MQW720959 NAS720959 NKO720959 NUK720959 OEG720959 OOC720959 OXY720959 PHU720959 PRQ720959 QBM720959 QLI720959 QVE720959 RFA720959 ROW720959 RYS720959 SIO720959 SSK720959 TCG720959 TMC720959 TVY720959 UFU720959 UPQ720959 UZM720959 VJI720959 VTE720959 WDA720959 WMW720959 WWS720959 AK786495 KG786495 UC786495 ADY786495 ANU786495 AXQ786495 BHM786495 BRI786495 CBE786495 CLA786495 CUW786495 DES786495 DOO786495 DYK786495 EIG786495 ESC786495 FBY786495 FLU786495 FVQ786495 GFM786495 GPI786495 GZE786495 HJA786495 HSW786495 ICS786495 IMO786495 IWK786495 JGG786495 JQC786495 JZY786495 KJU786495 KTQ786495 LDM786495 LNI786495 LXE786495 MHA786495 MQW786495 NAS786495 NKO786495 NUK786495 OEG786495 OOC786495 OXY786495 PHU786495 PRQ786495 QBM786495 QLI786495 QVE786495 RFA786495 ROW786495 RYS786495 SIO786495 SSK786495 TCG786495 TMC786495 TVY786495 UFU786495 UPQ786495 UZM786495 VJI786495 VTE786495 WDA786495 WMW786495 WWS786495 AK852031 KG852031 UC852031 ADY852031 ANU852031 AXQ852031 BHM852031 BRI852031 CBE852031 CLA852031 CUW852031 DES852031 DOO852031 DYK852031 EIG852031 ESC852031 FBY852031 FLU852031 FVQ852031 GFM852031 GPI852031 GZE852031 HJA852031 HSW852031 ICS852031 IMO852031 IWK852031 JGG852031 JQC852031 JZY852031 KJU852031 KTQ852031 LDM852031 LNI852031 LXE852031 MHA852031 MQW852031 NAS852031 NKO852031 NUK852031 OEG852031 OOC852031 OXY852031 PHU852031 PRQ852031 QBM852031 QLI852031 QVE852031 RFA852031 ROW852031 RYS852031 SIO852031 SSK852031 TCG852031 TMC852031 TVY852031 UFU852031 UPQ852031 UZM852031 VJI852031 VTE852031 WDA852031 WMW852031 WWS852031 AK917567 KG917567 UC917567 ADY917567 ANU917567 AXQ917567 BHM917567 BRI917567 CBE917567 CLA917567 CUW917567 DES917567 DOO917567 DYK917567 EIG917567 ESC917567 FBY917567 FLU917567 FVQ917567 GFM917567 GPI917567 GZE917567 HJA917567 HSW917567 ICS917567 IMO917567 IWK917567 JGG917567 JQC917567 JZY917567 KJU917567 KTQ917567 LDM917567 LNI917567 LXE917567 MHA917567 MQW917567 NAS917567 NKO917567 NUK917567 OEG917567 OOC917567 OXY917567 PHU917567 PRQ917567 QBM917567 QLI917567 QVE917567 RFA917567 ROW917567 RYS917567 SIO917567 SSK917567 TCG917567 TMC917567 TVY917567 UFU917567 UPQ917567 UZM917567 VJI917567 VTE917567 WDA917567 WMW917567 WWS917567 AK983103 KG983103 UC983103 ADY983103 ANU983103 AXQ983103 BHM983103 BRI983103 CBE983103 CLA983103 CUW983103 DES983103 DOO983103 DYK983103 EIG983103 ESC983103 FBY983103 FLU983103 FVQ983103 GFM983103 GPI983103 GZE983103 HJA983103 HSW983103 ICS983103 IMO983103 IWK983103 JGG983103 JQC983103 JZY983103 KJU983103 KTQ983103 LDM983103 LNI983103 LXE983103 MHA983103 MQW983103 NAS983103 NKO983103 NUK983103 OEG983103 OOC983103 OXY983103 PHU983103 PRQ983103 QBM983103 QLI983103 QVE983103 RFA983103 ROW983103 RYS983103 SIO983103 SSK983103 TCG983103 TMC983103 TVY983103 UFU983103 UPQ983103 UZM983103 VJI983103 VTE983103 WDA983103 WMW983103 WWS983103 AM63 KI63 UE63 AEA63 ANW63 AXS63 BHO63 BRK63 CBG63 CLC63 CUY63 DEU63 DOQ63 DYM63 EII63 ESE63 FCA63 FLW63 FVS63 GFO63 GPK63 GZG63 HJC63 HSY63 ICU63 IMQ63 IWM63 JGI63 JQE63 KAA63 KJW63 KTS63 LDO63 LNK63 LXG63 MHC63 MQY63 NAU63 NKQ63 NUM63 OEI63 OOE63 OYA63 PHW63 PRS63 QBO63 QLK63 QVG63 RFC63 ROY63 RYU63 SIQ63 SSM63 TCI63 TME63 TWA63 UFW63 UPS63 UZO63 VJK63 VTG63 WDC63 WMY63 WWU63 AM65599 KI65599 UE65599 AEA65599 ANW65599 AXS65599 BHO65599 BRK65599 CBG65599 CLC65599 CUY65599 DEU65599 DOQ65599 DYM65599 EII65599 ESE65599 FCA65599 FLW65599 FVS65599 GFO65599 GPK65599 GZG65599 HJC65599 HSY65599 ICU65599 IMQ65599 IWM65599 JGI65599 JQE65599 KAA65599 KJW65599 KTS65599 LDO65599 LNK65599 LXG65599 MHC65599 MQY65599 NAU65599 NKQ65599 NUM65599 OEI65599 OOE65599 OYA65599 PHW65599 PRS65599 QBO65599 QLK65599 QVG65599 RFC65599 ROY65599 RYU65599 SIQ65599 SSM65599 TCI65599 TME65599 TWA65599 UFW65599 UPS65599 UZO65599 VJK65599 VTG65599 WDC65599 WMY65599 WWU65599 AM131135 KI131135 UE131135 AEA131135 ANW131135 AXS131135 BHO131135 BRK131135 CBG131135 CLC131135 CUY131135 DEU131135 DOQ131135 DYM131135 EII131135 ESE131135 FCA131135 FLW131135 FVS131135 GFO131135 GPK131135 GZG131135 HJC131135 HSY131135 ICU131135 IMQ131135 IWM131135 JGI131135 JQE131135 KAA131135 KJW131135 KTS131135 LDO131135 LNK131135 LXG131135 MHC131135 MQY131135 NAU131135 NKQ131135 NUM131135 OEI131135 OOE131135 OYA131135 PHW131135 PRS131135 QBO131135 QLK131135 QVG131135 RFC131135 ROY131135 RYU131135 SIQ131135 SSM131135 TCI131135 TME131135 TWA131135 UFW131135 UPS131135 UZO131135 VJK131135 VTG131135 WDC131135 WMY131135 WWU131135 AM196671 KI196671 UE196671 AEA196671 ANW196671 AXS196671 BHO196671 BRK196671 CBG196671 CLC196671 CUY196671 DEU196671 DOQ196671 DYM196671 EII196671 ESE196671 FCA196671 FLW196671 FVS196671 GFO196671 GPK196671 GZG196671 HJC196671 HSY196671 ICU196671 IMQ196671 IWM196671 JGI196671 JQE196671 KAA196671 KJW196671 KTS196671 LDO196671 LNK196671 LXG196671 MHC196671 MQY196671 NAU196671 NKQ196671 NUM196671 OEI196671 OOE196671 OYA196671 PHW196671 PRS196671 QBO196671 QLK196671 QVG196671 RFC196671 ROY196671 RYU196671 SIQ196671 SSM196671 TCI196671 TME196671 TWA196671 UFW196671 UPS196671 UZO196671 VJK196671 VTG196671 WDC196671 WMY196671 WWU196671 AM262207 KI262207 UE262207 AEA262207 ANW262207 AXS262207 BHO262207 BRK262207 CBG262207 CLC262207 CUY262207 DEU262207 DOQ262207 DYM262207 EII262207 ESE262207 FCA262207 FLW262207 FVS262207 GFO262207 GPK262207 GZG262207 HJC262207 HSY262207 ICU262207 IMQ262207 IWM262207 JGI262207 JQE262207 KAA262207 KJW262207 KTS262207 LDO262207 LNK262207 LXG262207 MHC262207 MQY262207 NAU262207 NKQ262207 NUM262207 OEI262207 OOE262207 OYA262207 PHW262207 PRS262207 QBO262207 QLK262207 QVG262207 RFC262207 ROY262207 RYU262207 SIQ262207 SSM262207 TCI262207 TME262207 TWA262207 UFW262207 UPS262207 UZO262207 VJK262207 VTG262207 WDC262207 WMY262207 WWU262207 AM327743 KI327743 UE327743 AEA327743 ANW327743 AXS327743 BHO327743 BRK327743 CBG327743 CLC327743 CUY327743 DEU327743 DOQ327743 DYM327743 EII327743 ESE327743 FCA327743 FLW327743 FVS327743 GFO327743 GPK327743 GZG327743 HJC327743 HSY327743 ICU327743 IMQ327743 IWM327743 JGI327743 JQE327743 KAA327743 KJW327743 KTS327743 LDO327743 LNK327743 LXG327743 MHC327743 MQY327743 NAU327743 NKQ327743 NUM327743 OEI327743 OOE327743 OYA327743 PHW327743 PRS327743 QBO327743 QLK327743 QVG327743 RFC327743 ROY327743 RYU327743 SIQ327743 SSM327743 TCI327743 TME327743 TWA327743 UFW327743 UPS327743 UZO327743 VJK327743 VTG327743 WDC327743 WMY327743 WWU327743 AM393279 KI393279 UE393279 AEA393279 ANW393279 AXS393279 BHO393279 BRK393279 CBG393279 CLC393279 CUY393279 DEU393279 DOQ393279 DYM393279 EII393279 ESE393279 FCA393279 FLW393279 FVS393279 GFO393279 GPK393279 GZG393279 HJC393279 HSY393279 ICU393279 IMQ393279 IWM393279 JGI393279 JQE393279 KAA393279 KJW393279 KTS393279 LDO393279 LNK393279 LXG393279 MHC393279 MQY393279 NAU393279 NKQ393279 NUM393279 OEI393279 OOE393279 OYA393279 PHW393279 PRS393279 QBO393279 QLK393279 QVG393279 RFC393279 ROY393279 RYU393279 SIQ393279 SSM393279 TCI393279 TME393279 TWA393279 UFW393279 UPS393279 UZO393279 VJK393279 VTG393279 WDC393279 WMY393279 WWU393279 AM458815 KI458815 UE458815 AEA458815 ANW458815 AXS458815 BHO458815 BRK458815 CBG458815 CLC458815 CUY458815 DEU458815 DOQ458815 DYM458815 EII458815 ESE458815 FCA458815 FLW458815 FVS458815 GFO458815 GPK458815 GZG458815 HJC458815 HSY458815 ICU458815 IMQ458815 IWM458815 JGI458815 JQE458815 KAA458815 KJW458815 KTS458815 LDO458815 LNK458815 LXG458815 MHC458815 MQY458815 NAU458815 NKQ458815 NUM458815 OEI458815 OOE458815 OYA458815 PHW458815 PRS458815 QBO458815 QLK458815 QVG458815 RFC458815 ROY458815 RYU458815 SIQ458815 SSM458815 TCI458815 TME458815 TWA458815 UFW458815 UPS458815 UZO458815 VJK458815 VTG458815 WDC458815 WMY458815 WWU458815 AM524351 KI524351 UE524351 AEA524351 ANW524351 AXS524351 BHO524351 BRK524351 CBG524351 CLC524351 CUY524351 DEU524351 DOQ524351 DYM524351 EII524351 ESE524351 FCA524351 FLW524351 FVS524351 GFO524351 GPK524351 GZG524351 HJC524351 HSY524351 ICU524351 IMQ524351 IWM524351 JGI524351 JQE524351 KAA524351 KJW524351 KTS524351 LDO524351 LNK524351 LXG524351 MHC524351 MQY524351 NAU524351 NKQ524351 NUM524351 OEI524351 OOE524351 OYA524351 PHW524351 PRS524351 QBO524351 QLK524351 QVG524351 RFC524351 ROY524351 RYU524351 SIQ524351 SSM524351 TCI524351 TME524351 TWA524351 UFW524351 UPS524351 UZO524351 VJK524351 VTG524351 WDC524351 WMY524351 WWU524351 AM589887 KI589887 UE589887 AEA589887 ANW589887 AXS589887 BHO589887 BRK589887 CBG589887 CLC589887 CUY589887 DEU589887 DOQ589887 DYM589887 EII589887 ESE589887 FCA589887 FLW589887 FVS589887 GFO589887 GPK589887 GZG589887 HJC589887 HSY589887 ICU589887 IMQ589887 IWM589887 JGI589887 JQE589887 KAA589887 KJW589887 KTS589887 LDO589887 LNK589887 LXG589887 MHC589887 MQY589887 NAU589887 NKQ589887 NUM589887 OEI589887 OOE589887 OYA589887 PHW589887 PRS589887 QBO589887 QLK589887 QVG589887 RFC589887 ROY589887 RYU589887 SIQ589887 SSM589887 TCI589887 TME589887 TWA589887 UFW589887 UPS589887 UZO589887 VJK589887 VTG589887 WDC589887 WMY589887 WWU589887 AM655423 KI655423 UE655423 AEA655423 ANW655423 AXS655423 BHO655423 BRK655423 CBG655423 CLC655423 CUY655423 DEU655423 DOQ655423 DYM655423 EII655423 ESE655423 FCA655423 FLW655423 FVS655423 GFO655423 GPK655423 GZG655423 HJC655423 HSY655423 ICU655423 IMQ655423 IWM655423 JGI655423 JQE655423 KAA655423 KJW655423 KTS655423 LDO655423 LNK655423 LXG655423 MHC655423 MQY655423 NAU655423 NKQ655423 NUM655423 OEI655423 OOE655423 OYA655423 PHW655423 PRS655423 QBO655423 QLK655423 QVG655423 RFC655423 ROY655423 RYU655423 SIQ655423 SSM655423 TCI655423 TME655423 TWA655423 UFW655423 UPS655423 UZO655423 VJK655423 VTG655423 WDC655423 WMY655423 WWU655423 AM720959 KI720959 UE720959 AEA720959 ANW720959 AXS720959 BHO720959 BRK720959 CBG720959 CLC720959 CUY720959 DEU720959 DOQ720959 DYM720959 EII720959 ESE720959 FCA720959 FLW720959 FVS720959 GFO720959 GPK720959 GZG720959 HJC720959 HSY720959 ICU720959 IMQ720959 IWM720959 JGI720959 JQE720959 KAA720959 KJW720959 KTS720959 LDO720959 LNK720959 LXG720959 MHC720959 MQY720959 NAU720959 NKQ720959 NUM720959 OEI720959 OOE720959 OYA720959 PHW720959 PRS720959 QBO720959 QLK720959 QVG720959 RFC720959 ROY720959 RYU720959 SIQ720959 SSM720959 TCI720959 TME720959 TWA720959 UFW720959 UPS720959 UZO720959 VJK720959 VTG720959 WDC720959 WMY720959 WWU720959 AM786495 KI786495 UE786495 AEA786495 ANW786495 AXS786495 BHO786495 BRK786495 CBG786495 CLC786495 CUY786495 DEU786495 DOQ786495 DYM786495 EII786495 ESE786495 FCA786495 FLW786495 FVS786495 GFO786495 GPK786495 GZG786495 HJC786495 HSY786495 ICU786495 IMQ786495 IWM786495 JGI786495 JQE786495 KAA786495 KJW786495 KTS786495 LDO786495 LNK786495 LXG786495 MHC786495 MQY786495 NAU786495 NKQ786495 NUM786495 OEI786495 OOE786495 OYA786495 PHW786495 PRS786495 QBO786495 QLK786495 QVG786495 RFC786495 ROY786495 RYU786495 SIQ786495 SSM786495 TCI786495 TME786495 TWA786495 UFW786495 UPS786495 UZO786495 VJK786495 VTG786495 WDC786495 WMY786495 WWU786495 AM852031 KI852031 UE852031 AEA852031 ANW852031 AXS852031 BHO852031 BRK852031 CBG852031 CLC852031 CUY852031 DEU852031 DOQ852031 DYM852031 EII852031 ESE852031 FCA852031 FLW852031 FVS852031 GFO852031 GPK852031 GZG852031 HJC852031 HSY852031 ICU852031 IMQ852031 IWM852031 JGI852031 JQE852031 KAA852031 KJW852031 KTS852031 LDO852031 LNK852031 LXG852031 MHC852031 MQY852031 NAU852031 NKQ852031 NUM852031 OEI852031 OOE852031 OYA852031 PHW852031 PRS852031 QBO852031 QLK852031 QVG852031 RFC852031 ROY852031 RYU852031 SIQ852031 SSM852031 TCI852031 TME852031 TWA852031 UFW852031 UPS852031 UZO852031 VJK852031 VTG852031 WDC852031 WMY852031 WWU852031 AM917567 KI917567 UE917567 AEA917567 ANW917567 AXS917567 BHO917567 BRK917567 CBG917567 CLC917567 CUY917567 DEU917567 DOQ917567 DYM917567 EII917567 ESE917567 FCA917567 FLW917567 FVS917567 GFO917567 GPK917567 GZG917567 HJC917567 HSY917567 ICU917567 IMQ917567 IWM917567 JGI917567 JQE917567 KAA917567 KJW917567 KTS917567 LDO917567 LNK917567 LXG917567 MHC917567 MQY917567 NAU917567 NKQ917567 NUM917567 OEI917567 OOE917567 OYA917567 PHW917567 PRS917567 QBO917567 QLK917567 QVG917567 RFC917567 ROY917567 RYU917567 SIQ917567 SSM917567 TCI917567 TME917567 TWA917567 UFW917567 UPS917567 UZO917567 VJK917567 VTG917567 WDC917567 WMY917567 WWU917567 AM983103 KI983103 UE983103 AEA983103 ANW983103 AXS983103 BHO983103 BRK983103 CBG983103 CLC983103 CUY983103 DEU983103 DOQ983103 DYM983103 EII983103 ESE983103 FCA983103 FLW983103 FVS983103 GFO983103 GPK983103 GZG983103 HJC983103 HSY983103 ICU983103 IMQ983103 IWM983103 JGI983103 JQE983103 KAA983103 KJW983103 KTS983103 LDO983103 LNK983103 LXG983103 MHC983103 MQY983103 NAU983103 NKQ983103 NUM983103 OEI983103 OOE983103 OYA983103 PHW983103 PRS983103 QBO983103 QLK983103 QVG983103 RFC983103 ROY983103 RYU983103 SIQ983103 SSM983103 TCI983103 TME983103 TWA983103 UFW983103 UPS983103 UZO983103 VJK983103 VTG983103 WDC983103 WMY983103 WWU983103 AK33 KG33 UC33 ADY33 ANU33 AXQ33 BHM33 BRI33 CBE33 CLA33 CUW33 DES33 DOO33 DYK33 EIG33 ESC33 FBY33 FLU33 FVQ33 GFM33 GPI33 GZE33 HJA33 HSW33 ICS33 IMO33 IWK33 JGG33 JQC33 JZY33 KJU33 KTQ33 LDM33 LNI33 LXE33 MHA33 MQW33 NAS33 NKO33 NUK33 OEG33 OOC33 OXY33 PHU33 PRQ33 QBM33 QLI33 QVE33 RFA33 ROW33 RYS33 SIO33 SSK33 TCG33 TMC33 TVY33 UFU33 UPQ33 UZM33 VJI33 VTE33 WDA33 WMW33 WWS33 AK65569 KG65569 UC65569 ADY65569 ANU65569 AXQ65569 BHM65569 BRI65569 CBE65569 CLA65569 CUW65569 DES65569 DOO65569 DYK65569 EIG65569 ESC65569 FBY65569 FLU65569 FVQ65569 GFM65569 GPI65569 GZE65569 HJA65569 HSW65569 ICS65569 IMO65569 IWK65569 JGG65569 JQC65569 JZY65569 KJU65569 KTQ65569 LDM65569 LNI65569 LXE65569 MHA65569 MQW65569 NAS65569 NKO65569 NUK65569 OEG65569 OOC65569 OXY65569 PHU65569 PRQ65569 QBM65569 QLI65569 QVE65569 RFA65569 ROW65569 RYS65569 SIO65569 SSK65569 TCG65569 TMC65569 TVY65569 UFU65569 UPQ65569 UZM65569 VJI65569 VTE65569 WDA65569 WMW65569 WWS65569 AK131105 KG131105 UC131105 ADY131105 ANU131105 AXQ131105 BHM131105 BRI131105 CBE131105 CLA131105 CUW131105 DES131105 DOO131105 DYK131105 EIG131105 ESC131105 FBY131105 FLU131105 FVQ131105 GFM131105 GPI131105 GZE131105 HJA131105 HSW131105 ICS131105 IMO131105 IWK131105 JGG131105 JQC131105 JZY131105 KJU131105 KTQ131105 LDM131105 LNI131105 LXE131105 MHA131105 MQW131105 NAS131105 NKO131105 NUK131105 OEG131105 OOC131105 OXY131105 PHU131105 PRQ131105 QBM131105 QLI131105 QVE131105 RFA131105 ROW131105 RYS131105 SIO131105 SSK131105 TCG131105 TMC131105 TVY131105 UFU131105 UPQ131105 UZM131105 VJI131105 VTE131105 WDA131105 WMW131105 WWS131105 AK196641 KG196641 UC196641 ADY196641 ANU196641 AXQ196641 BHM196641 BRI196641 CBE196641 CLA196641 CUW196641 DES196641 DOO196641 DYK196641 EIG196641 ESC196641 FBY196641 FLU196641 FVQ196641 GFM196641 GPI196641 GZE196641 HJA196641 HSW196641 ICS196641 IMO196641 IWK196641 JGG196641 JQC196641 JZY196641 KJU196641 KTQ196641 LDM196641 LNI196641 LXE196641 MHA196641 MQW196641 NAS196641 NKO196641 NUK196641 OEG196641 OOC196641 OXY196641 PHU196641 PRQ196641 QBM196641 QLI196641 QVE196641 RFA196641 ROW196641 RYS196641 SIO196641 SSK196641 TCG196641 TMC196641 TVY196641 UFU196641 UPQ196641 UZM196641 VJI196641 VTE196641 WDA196641 WMW196641 WWS196641 AK262177 KG262177 UC262177 ADY262177 ANU262177 AXQ262177 BHM262177 BRI262177 CBE262177 CLA262177 CUW262177 DES262177 DOO262177 DYK262177 EIG262177 ESC262177 FBY262177 FLU262177 FVQ262177 GFM262177 GPI262177 GZE262177 HJA262177 HSW262177 ICS262177 IMO262177 IWK262177 JGG262177 JQC262177 JZY262177 KJU262177 KTQ262177 LDM262177 LNI262177 LXE262177 MHA262177 MQW262177 NAS262177 NKO262177 NUK262177 OEG262177 OOC262177 OXY262177 PHU262177 PRQ262177 QBM262177 QLI262177 QVE262177 RFA262177 ROW262177 RYS262177 SIO262177 SSK262177 TCG262177 TMC262177 TVY262177 UFU262177 UPQ262177 UZM262177 VJI262177 VTE262177 WDA262177 WMW262177 WWS262177 AK327713 KG327713 UC327713 ADY327713 ANU327713 AXQ327713 BHM327713 BRI327713 CBE327713 CLA327713 CUW327713 DES327713 DOO327713 DYK327713 EIG327713 ESC327713 FBY327713 FLU327713 FVQ327713 GFM327713 GPI327713 GZE327713 HJA327713 HSW327713 ICS327713 IMO327713 IWK327713 JGG327713 JQC327713 JZY327713 KJU327713 KTQ327713 LDM327713 LNI327713 LXE327713 MHA327713 MQW327713 NAS327713 NKO327713 NUK327713 OEG327713 OOC327713 OXY327713 PHU327713 PRQ327713 QBM327713 QLI327713 QVE327713 RFA327713 ROW327713 RYS327713 SIO327713 SSK327713 TCG327713 TMC327713 TVY327713 UFU327713 UPQ327713 UZM327713 VJI327713 VTE327713 WDA327713 WMW327713 WWS327713 AK393249 KG393249 UC393249 ADY393249 ANU393249 AXQ393249 BHM393249 BRI393249 CBE393249 CLA393249 CUW393249 DES393249 DOO393249 DYK393249 EIG393249 ESC393249 FBY393249 FLU393249 FVQ393249 GFM393249 GPI393249 GZE393249 HJA393249 HSW393249 ICS393249 IMO393249 IWK393249 JGG393249 JQC393249 JZY393249 KJU393249 KTQ393249 LDM393249 LNI393249 LXE393249 MHA393249 MQW393249 NAS393249 NKO393249 NUK393249 OEG393249 OOC393249 OXY393249 PHU393249 PRQ393249 QBM393249 QLI393249 QVE393249 RFA393249 ROW393249 RYS393249 SIO393249 SSK393249 TCG393249 TMC393249 TVY393249 UFU393249 UPQ393249 UZM393249 VJI393249 VTE393249 WDA393249 WMW393249 WWS393249 AK458785 KG458785 UC458785 ADY458785 ANU458785 AXQ458785 BHM458785 BRI458785 CBE458785 CLA458785 CUW458785 DES458785 DOO458785 DYK458785 EIG458785 ESC458785 FBY458785 FLU458785 FVQ458785 GFM458785 GPI458785 GZE458785 HJA458785 HSW458785 ICS458785 IMO458785 IWK458785 JGG458785 JQC458785 JZY458785 KJU458785 KTQ458785 LDM458785 LNI458785 LXE458785 MHA458785 MQW458785 NAS458785 NKO458785 NUK458785 OEG458785 OOC458785 OXY458785 PHU458785 PRQ458785 QBM458785 QLI458785 QVE458785 RFA458785 ROW458785 RYS458785 SIO458785 SSK458785 TCG458785 TMC458785 TVY458785 UFU458785 UPQ458785 UZM458785 VJI458785 VTE458785 WDA458785 WMW458785 WWS458785 AK524321 KG524321 UC524321 ADY524321 ANU524321 AXQ524321 BHM524321 BRI524321 CBE524321 CLA524321 CUW524321 DES524321 DOO524321 DYK524321 EIG524321 ESC524321 FBY524321 FLU524321 FVQ524321 GFM524321 GPI524321 GZE524321 HJA524321 HSW524321 ICS524321 IMO524321 IWK524321 JGG524321 JQC524321 JZY524321 KJU524321 KTQ524321 LDM524321 LNI524321 LXE524321 MHA524321 MQW524321 NAS524321 NKO524321 NUK524321 OEG524321 OOC524321 OXY524321 PHU524321 PRQ524321 QBM524321 QLI524321 QVE524321 RFA524321 ROW524321 RYS524321 SIO524321 SSK524321 TCG524321 TMC524321 TVY524321 UFU524321 UPQ524321 UZM524321 VJI524321 VTE524321 WDA524321 WMW524321 WWS524321 AK589857 KG589857 UC589857 ADY589857 ANU589857 AXQ589857 BHM589857 BRI589857 CBE589857 CLA589857 CUW589857 DES589857 DOO589857 DYK589857 EIG589857 ESC589857 FBY589857 FLU589857 FVQ589857 GFM589857 GPI589857 GZE589857 HJA589857 HSW589857 ICS589857 IMO589857 IWK589857 JGG589857 JQC589857 JZY589857 KJU589857 KTQ589857 LDM589857 LNI589857 LXE589857 MHA589857 MQW589857 NAS589857 NKO589857 NUK589857 OEG589857 OOC589857 OXY589857 PHU589857 PRQ589857 QBM589857 QLI589857 QVE589857 RFA589857 ROW589857 RYS589857 SIO589857 SSK589857 TCG589857 TMC589857 TVY589857 UFU589857 UPQ589857 UZM589857 VJI589857 VTE589857 WDA589857 WMW589857 WWS589857 AK655393 KG655393 UC655393 ADY655393 ANU655393 AXQ655393 BHM655393 BRI655393 CBE655393 CLA655393 CUW655393 DES655393 DOO655393 DYK655393 EIG655393 ESC655393 FBY655393 FLU655393 FVQ655393 GFM655393 GPI655393 GZE655393 HJA655393 HSW655393 ICS655393 IMO655393 IWK655393 JGG655393 JQC655393 JZY655393 KJU655393 KTQ655393 LDM655393 LNI655393 LXE655393 MHA655393 MQW655393 NAS655393 NKO655393 NUK655393 OEG655393 OOC655393 OXY655393 PHU655393 PRQ655393 QBM655393 QLI655393 QVE655393 RFA655393 ROW655393 RYS655393 SIO655393 SSK655393 TCG655393 TMC655393 TVY655393 UFU655393 UPQ655393 UZM655393 VJI655393 VTE655393 WDA655393 WMW655393 WWS655393 AK720929 KG720929 UC720929 ADY720929 ANU720929 AXQ720929 BHM720929 BRI720929 CBE720929 CLA720929 CUW720929 DES720929 DOO720929 DYK720929 EIG720929 ESC720929 FBY720929 FLU720929 FVQ720929 GFM720929 GPI720929 GZE720929 HJA720929 HSW720929 ICS720929 IMO720929 IWK720929 JGG720929 JQC720929 JZY720929 KJU720929 KTQ720929 LDM720929 LNI720929 LXE720929 MHA720929 MQW720929 NAS720929 NKO720929 NUK720929 OEG720929 OOC720929 OXY720929 PHU720929 PRQ720929 QBM720929 QLI720929 QVE720929 RFA720929 ROW720929 RYS720929 SIO720929 SSK720929 TCG720929 TMC720929 TVY720929 UFU720929 UPQ720929 UZM720929 VJI720929 VTE720929 WDA720929 WMW720929 WWS720929 AK786465 KG786465 UC786465 ADY786465 ANU786465 AXQ786465 BHM786465 BRI786465 CBE786465 CLA786465 CUW786465 DES786465 DOO786465 DYK786465 EIG786465 ESC786465 FBY786465 FLU786465 FVQ786465 GFM786465 GPI786465 GZE786465 HJA786465 HSW786465 ICS786465 IMO786465 IWK786465 JGG786465 JQC786465 JZY786465 KJU786465 KTQ786465 LDM786465 LNI786465 LXE786465 MHA786465 MQW786465 NAS786465 NKO786465 NUK786465 OEG786465 OOC786465 OXY786465 PHU786465 PRQ786465 QBM786465 QLI786465 QVE786465 RFA786465 ROW786465 RYS786465 SIO786465 SSK786465 TCG786465 TMC786465 TVY786465 UFU786465 UPQ786465 UZM786465 VJI786465 VTE786465 WDA786465 WMW786465 WWS786465 AK852001 KG852001 UC852001 ADY852001 ANU852001 AXQ852001 BHM852001 BRI852001 CBE852001 CLA852001 CUW852001 DES852001 DOO852001 DYK852001 EIG852001 ESC852001 FBY852001 FLU852001 FVQ852001 GFM852001 GPI852001 GZE852001 HJA852001 HSW852001 ICS852001 IMO852001 IWK852001 JGG852001 JQC852001 JZY852001 KJU852001 KTQ852001 LDM852001 LNI852001 LXE852001 MHA852001 MQW852001 NAS852001 NKO852001 NUK852001 OEG852001 OOC852001 OXY852001 PHU852001 PRQ852001 QBM852001 QLI852001 QVE852001 RFA852001 ROW852001 RYS852001 SIO852001 SSK852001 TCG852001 TMC852001 TVY852001 UFU852001 UPQ852001 UZM852001 VJI852001 VTE852001 WDA852001 WMW852001 WWS852001 AK917537 KG917537 UC917537 ADY917537 ANU917537 AXQ917537 BHM917537 BRI917537 CBE917537 CLA917537 CUW917537 DES917537 DOO917537 DYK917537 EIG917537 ESC917537 FBY917537 FLU917537 FVQ917537 GFM917537 GPI917537 GZE917537 HJA917537 HSW917537 ICS917537 IMO917537 IWK917537 JGG917537 JQC917537 JZY917537 KJU917537 KTQ917537 LDM917537 LNI917537 LXE917537 MHA917537 MQW917537 NAS917537 NKO917537 NUK917537 OEG917537 OOC917537 OXY917537 PHU917537 PRQ917537 QBM917537 QLI917537 QVE917537 RFA917537 ROW917537 RYS917537 SIO917537 SSK917537 TCG917537 TMC917537 TVY917537 UFU917537 UPQ917537 UZM917537 VJI917537 VTE917537 WDA917537 WMW917537 WWS917537 AK983073 KG983073 UC983073 ADY983073 ANU983073 AXQ983073 BHM983073 BRI983073 CBE983073 CLA983073 CUW983073 DES983073 DOO983073 DYK983073 EIG983073 ESC983073 FBY983073 FLU983073 FVQ983073 GFM983073 GPI983073 GZE983073 HJA983073 HSW983073 ICS983073 IMO983073 IWK983073 JGG983073 JQC983073 JZY983073 KJU983073 KTQ983073 LDM983073 LNI983073 LXE983073 MHA983073 MQW983073 NAS983073 NKO983073 NUK983073 OEG983073 OOC983073 OXY983073 PHU983073 PRQ983073 QBM983073 QLI983073 QVE983073 RFA983073 ROW983073 RYS983073 SIO983073 SSK983073 TCG983073 TMC983073 TVY983073 UFU983073 UPQ983073 UZM983073 VJI983073 VTE983073 WDA983073 WMW983073 WWS983073 AM33 KI33 UE33 AEA33 ANW33 AXS33 BHO33 BRK33 CBG33 CLC33 CUY33 DEU33 DOQ33 DYM33 EII33 ESE33 FCA33 FLW33 FVS33 GFO33 GPK33 GZG33 HJC33 HSY33 ICU33 IMQ33 IWM33 JGI33 JQE33 KAA33 KJW33 KTS33 LDO33 LNK33 LXG33 MHC33 MQY33 NAU33 NKQ33 NUM33 OEI33 OOE33 OYA33 PHW33 PRS33 QBO33 QLK33 QVG33 RFC33 ROY33 RYU33 SIQ33 SSM33 TCI33 TME33 TWA33 UFW33 UPS33 UZO33 VJK33 VTG33 WDC33 WMY33 WWU33 AM65569 KI65569 UE65569 AEA65569 ANW65569 AXS65569 BHO65569 BRK65569 CBG65569 CLC65569 CUY65569 DEU65569 DOQ65569 DYM65569 EII65569 ESE65569 FCA65569 FLW65569 FVS65569 GFO65569 GPK65569 GZG65569 HJC65569 HSY65569 ICU65569 IMQ65569 IWM65569 JGI65569 JQE65569 KAA65569 KJW65569 KTS65569 LDO65569 LNK65569 LXG65569 MHC65569 MQY65569 NAU65569 NKQ65569 NUM65569 OEI65569 OOE65569 OYA65569 PHW65569 PRS65569 QBO65569 QLK65569 QVG65569 RFC65569 ROY65569 RYU65569 SIQ65569 SSM65569 TCI65569 TME65569 TWA65569 UFW65569 UPS65569 UZO65569 VJK65569 VTG65569 WDC65569 WMY65569 WWU65569 AM131105 KI131105 UE131105 AEA131105 ANW131105 AXS131105 BHO131105 BRK131105 CBG131105 CLC131105 CUY131105 DEU131105 DOQ131105 DYM131105 EII131105 ESE131105 FCA131105 FLW131105 FVS131105 GFO131105 GPK131105 GZG131105 HJC131105 HSY131105 ICU131105 IMQ131105 IWM131105 JGI131105 JQE131105 KAA131105 KJW131105 KTS131105 LDO131105 LNK131105 LXG131105 MHC131105 MQY131105 NAU131105 NKQ131105 NUM131105 OEI131105 OOE131105 OYA131105 PHW131105 PRS131105 QBO131105 QLK131105 QVG131105 RFC131105 ROY131105 RYU131105 SIQ131105 SSM131105 TCI131105 TME131105 TWA131105 UFW131105 UPS131105 UZO131105 VJK131105 VTG131105 WDC131105 WMY131105 WWU131105 AM196641 KI196641 UE196641 AEA196641 ANW196641 AXS196641 BHO196641 BRK196641 CBG196641 CLC196641 CUY196641 DEU196641 DOQ196641 DYM196641 EII196641 ESE196641 FCA196641 FLW196641 FVS196641 GFO196641 GPK196641 GZG196641 HJC196641 HSY196641 ICU196641 IMQ196641 IWM196641 JGI196641 JQE196641 KAA196641 KJW196641 KTS196641 LDO196641 LNK196641 LXG196641 MHC196641 MQY196641 NAU196641 NKQ196641 NUM196641 OEI196641 OOE196641 OYA196641 PHW196641 PRS196641 QBO196641 QLK196641 QVG196641 RFC196641 ROY196641 RYU196641 SIQ196641 SSM196641 TCI196641 TME196641 TWA196641 UFW196641 UPS196641 UZO196641 VJK196641 VTG196641 WDC196641 WMY196641 WWU196641 AM262177 KI262177 UE262177 AEA262177 ANW262177 AXS262177 BHO262177 BRK262177 CBG262177 CLC262177 CUY262177 DEU262177 DOQ262177 DYM262177 EII262177 ESE262177 FCA262177 FLW262177 FVS262177 GFO262177 GPK262177 GZG262177 HJC262177 HSY262177 ICU262177 IMQ262177 IWM262177 JGI262177 JQE262177 KAA262177 KJW262177 KTS262177 LDO262177 LNK262177 LXG262177 MHC262177 MQY262177 NAU262177 NKQ262177 NUM262177 OEI262177 OOE262177 OYA262177 PHW262177 PRS262177 QBO262177 QLK262177 QVG262177 RFC262177 ROY262177 RYU262177 SIQ262177 SSM262177 TCI262177 TME262177 TWA262177 UFW262177 UPS262177 UZO262177 VJK262177 VTG262177 WDC262177 WMY262177 WWU262177 AM327713 KI327713 UE327713 AEA327713 ANW327713 AXS327713 BHO327713 BRK327713 CBG327713 CLC327713 CUY327713 DEU327713 DOQ327713 DYM327713 EII327713 ESE327713 FCA327713 FLW327713 FVS327713 GFO327713 GPK327713 GZG327713 HJC327713 HSY327713 ICU327713 IMQ327713 IWM327713 JGI327713 JQE327713 KAA327713 KJW327713 KTS327713 LDO327713 LNK327713 LXG327713 MHC327713 MQY327713 NAU327713 NKQ327713 NUM327713 OEI327713 OOE327713 OYA327713 PHW327713 PRS327713 QBO327713 QLK327713 QVG327713 RFC327713 ROY327713 RYU327713 SIQ327713 SSM327713 TCI327713 TME327713 TWA327713 UFW327713 UPS327713 UZO327713 VJK327713 VTG327713 WDC327713 WMY327713 WWU327713 AM393249 KI393249 UE393249 AEA393249 ANW393249 AXS393249 BHO393249 BRK393249 CBG393249 CLC393249 CUY393249 DEU393249 DOQ393249 DYM393249 EII393249 ESE393249 FCA393249 FLW393249 FVS393249 GFO393249 GPK393249 GZG393249 HJC393249 HSY393249 ICU393249 IMQ393249 IWM393249 JGI393249 JQE393249 KAA393249 KJW393249 KTS393249 LDO393249 LNK393249 LXG393249 MHC393249 MQY393249 NAU393249 NKQ393249 NUM393249 OEI393249 OOE393249 OYA393249 PHW393249 PRS393249 QBO393249 QLK393249 QVG393249 RFC393249 ROY393249 RYU393249 SIQ393249 SSM393249 TCI393249 TME393249 TWA393249 UFW393249 UPS393249 UZO393249 VJK393249 VTG393249 WDC393249 WMY393249 WWU393249 AM458785 KI458785 UE458785 AEA458785 ANW458785 AXS458785 BHO458785 BRK458785 CBG458785 CLC458785 CUY458785 DEU458785 DOQ458785 DYM458785 EII458785 ESE458785 FCA458785 FLW458785 FVS458785 GFO458785 GPK458785 GZG458785 HJC458785 HSY458785 ICU458785 IMQ458785 IWM458785 JGI458785 JQE458785 KAA458785 KJW458785 KTS458785 LDO458785 LNK458785 LXG458785 MHC458785 MQY458785 NAU458785 NKQ458785 NUM458785 OEI458785 OOE458785 OYA458785 PHW458785 PRS458785 QBO458785 QLK458785 QVG458785 RFC458785 ROY458785 RYU458785 SIQ458785 SSM458785 TCI458785 TME458785 TWA458785 UFW458785 UPS458785 UZO458785 VJK458785 VTG458785 WDC458785 WMY458785 WWU458785 AM524321 KI524321 UE524321 AEA524321 ANW524321 AXS524321 BHO524321 BRK524321 CBG524321 CLC524321 CUY524321 DEU524321 DOQ524321 DYM524321 EII524321 ESE524321 FCA524321 FLW524321 FVS524321 GFO524321 GPK524321 GZG524321 HJC524321 HSY524321 ICU524321 IMQ524321 IWM524321 JGI524321 JQE524321 KAA524321 KJW524321 KTS524321 LDO524321 LNK524321 LXG524321 MHC524321 MQY524321 NAU524321 NKQ524321 NUM524321 OEI524321 OOE524321 OYA524321 PHW524321 PRS524321 QBO524321 QLK524321 QVG524321 RFC524321 ROY524321 RYU524321 SIQ524321 SSM524321 TCI524321 TME524321 TWA524321 UFW524321 UPS524321 UZO524321 VJK524321 VTG524321 WDC524321 WMY524321 WWU524321 AM589857 KI589857 UE589857 AEA589857 ANW589857 AXS589857 BHO589857 BRK589857 CBG589857 CLC589857 CUY589857 DEU589857 DOQ589857 DYM589857 EII589857 ESE589857 FCA589857 FLW589857 FVS589857 GFO589857 GPK589857 GZG589857 HJC589857 HSY589857 ICU589857 IMQ589857 IWM589857 JGI589857 JQE589857 KAA589857 KJW589857 KTS589857 LDO589857 LNK589857 LXG589857 MHC589857 MQY589857 NAU589857 NKQ589857 NUM589857 OEI589857 OOE589857 OYA589857 PHW589857 PRS589857 QBO589857 QLK589857 QVG589857 RFC589857 ROY589857 RYU589857 SIQ589857 SSM589857 TCI589857 TME589857 TWA589857 UFW589857 UPS589857 UZO589857 VJK589857 VTG589857 WDC589857 WMY589857 WWU589857 AM655393 KI655393 UE655393 AEA655393 ANW655393 AXS655393 BHO655393 BRK655393 CBG655393 CLC655393 CUY655393 DEU655393 DOQ655393 DYM655393 EII655393 ESE655393 FCA655393 FLW655393 FVS655393 GFO655393 GPK655393 GZG655393 HJC655393 HSY655393 ICU655393 IMQ655393 IWM655393 JGI655393 JQE655393 KAA655393 KJW655393 KTS655393 LDO655393 LNK655393 LXG655393 MHC655393 MQY655393 NAU655393 NKQ655393 NUM655393 OEI655393 OOE655393 OYA655393 PHW655393 PRS655393 QBO655393 QLK655393 QVG655393 RFC655393 ROY655393 RYU655393 SIQ655393 SSM655393 TCI655393 TME655393 TWA655393 UFW655393 UPS655393 UZO655393 VJK655393 VTG655393 WDC655393 WMY655393 WWU655393 AM720929 KI720929 UE720929 AEA720929 ANW720929 AXS720929 BHO720929 BRK720929 CBG720929 CLC720929 CUY720929 DEU720929 DOQ720929 DYM720929 EII720929 ESE720929 FCA720929 FLW720929 FVS720929 GFO720929 GPK720929 GZG720929 HJC720929 HSY720929 ICU720929 IMQ720929 IWM720929 JGI720929 JQE720929 KAA720929 KJW720929 KTS720929 LDO720929 LNK720929 LXG720929 MHC720929 MQY720929 NAU720929 NKQ720929 NUM720929 OEI720929 OOE720929 OYA720929 PHW720929 PRS720929 QBO720929 QLK720929 QVG720929 RFC720929 ROY720929 RYU720929 SIQ720929 SSM720929 TCI720929 TME720929 TWA720929 UFW720929 UPS720929 UZO720929 VJK720929 VTG720929 WDC720929 WMY720929 WWU720929 AM786465 KI786465 UE786465 AEA786465 ANW786465 AXS786465 BHO786465 BRK786465 CBG786465 CLC786465 CUY786465 DEU786465 DOQ786465 DYM786465 EII786465 ESE786465 FCA786465 FLW786465 FVS786465 GFO786465 GPK786465 GZG786465 HJC786465 HSY786465 ICU786465 IMQ786465 IWM786465 JGI786465 JQE786465 KAA786465 KJW786465 KTS786465 LDO786465 LNK786465 LXG786465 MHC786465 MQY786465 NAU786465 NKQ786465 NUM786465 OEI786465 OOE786465 OYA786465 PHW786465 PRS786465 QBO786465 QLK786465 QVG786465 RFC786465 ROY786465 RYU786465 SIQ786465 SSM786465 TCI786465 TME786465 TWA786465 UFW786465 UPS786465 UZO786465 VJK786465 VTG786465 WDC786465 WMY786465 WWU786465 AM852001 KI852001 UE852001 AEA852001 ANW852001 AXS852001 BHO852001 BRK852001 CBG852001 CLC852001 CUY852001 DEU852001 DOQ852001 DYM852001 EII852001 ESE852001 FCA852001 FLW852001 FVS852001 GFO852001 GPK852001 GZG852001 HJC852001 HSY852001 ICU852001 IMQ852001 IWM852001 JGI852001 JQE852001 KAA852001 KJW852001 KTS852001 LDO852001 LNK852001 LXG852001 MHC852001 MQY852001 NAU852001 NKQ852001 NUM852001 OEI852001 OOE852001 OYA852001 PHW852001 PRS852001 QBO852001 QLK852001 QVG852001 RFC852001 ROY852001 RYU852001 SIQ852001 SSM852001 TCI852001 TME852001 TWA852001 UFW852001 UPS852001 UZO852001 VJK852001 VTG852001 WDC852001 WMY852001 WWU852001 AM917537 KI917537 UE917537 AEA917537 ANW917537 AXS917537 BHO917537 BRK917537 CBG917537 CLC917537 CUY917537 DEU917537 DOQ917537 DYM917537 EII917537 ESE917537 FCA917537 FLW917537 FVS917537 GFO917537 GPK917537 GZG917537 HJC917537 HSY917537 ICU917537 IMQ917537 IWM917537 JGI917537 JQE917537 KAA917537 KJW917537 KTS917537 LDO917537 LNK917537 LXG917537 MHC917537 MQY917537 NAU917537 NKQ917537 NUM917537 OEI917537 OOE917537 OYA917537 PHW917537 PRS917537 QBO917537 QLK917537 QVG917537 RFC917537 ROY917537 RYU917537 SIQ917537 SSM917537 TCI917537 TME917537 TWA917537 UFW917537 UPS917537 UZO917537 VJK917537 VTG917537 WDC917537 WMY917537 WWU917537 AM983073 KI983073 UE983073 AEA983073 ANW983073 AXS983073 BHO983073 BRK983073 CBG983073 CLC983073 CUY983073 DEU983073 DOQ983073 DYM983073 EII983073 ESE983073 FCA983073 FLW983073 FVS983073 GFO983073 GPK983073 GZG983073 HJC983073 HSY983073 ICU983073 IMQ983073 IWM983073 JGI983073 JQE983073 KAA983073 KJW983073 KTS983073 LDO983073 LNK983073 LXG983073 MHC983073 MQY983073 NAU983073 NKQ983073 NUM983073 OEI983073 OOE983073 OYA983073 PHW983073 PRS983073 QBO983073 QLK983073 QVG983073 RFC983073 ROY983073 RYU983073 SIQ983073 SSM983073 TCI983073 TME983073 TWA983073 UFW983073 UPS983073 UZO983073 VJK983073 VTG983073 WDC983073 WMY983073 WWU983073 AO33 KK33 UG33 AEC33 ANY33 AXU33 BHQ33 BRM33 CBI33 CLE33 CVA33 DEW33 DOS33 DYO33 EIK33 ESG33 FCC33 FLY33 FVU33 GFQ33 GPM33 GZI33 HJE33 HTA33 ICW33 IMS33 IWO33 JGK33 JQG33 KAC33 KJY33 KTU33 LDQ33 LNM33 LXI33 MHE33 MRA33 NAW33 NKS33 NUO33 OEK33 OOG33 OYC33 PHY33 PRU33 QBQ33 QLM33 QVI33 RFE33 RPA33 RYW33 SIS33 SSO33 TCK33 TMG33 TWC33 UFY33 UPU33 UZQ33 VJM33 VTI33 WDE33 WNA33 WWW33 AO65569 KK65569 UG65569 AEC65569 ANY65569 AXU65569 BHQ65569 BRM65569 CBI65569 CLE65569 CVA65569 DEW65569 DOS65569 DYO65569 EIK65569 ESG65569 FCC65569 FLY65569 FVU65569 GFQ65569 GPM65569 GZI65569 HJE65569 HTA65569 ICW65569 IMS65569 IWO65569 JGK65569 JQG65569 KAC65569 KJY65569 KTU65569 LDQ65569 LNM65569 LXI65569 MHE65569 MRA65569 NAW65569 NKS65569 NUO65569 OEK65569 OOG65569 OYC65569 PHY65569 PRU65569 QBQ65569 QLM65569 QVI65569 RFE65569 RPA65569 RYW65569 SIS65569 SSO65569 TCK65569 TMG65569 TWC65569 UFY65569 UPU65569 UZQ65569 VJM65569 VTI65569 WDE65569 WNA65569 WWW65569 AO131105 KK131105 UG131105 AEC131105 ANY131105 AXU131105 BHQ131105 BRM131105 CBI131105 CLE131105 CVA131105 DEW131105 DOS131105 DYO131105 EIK131105 ESG131105 FCC131105 FLY131105 FVU131105 GFQ131105 GPM131105 GZI131105 HJE131105 HTA131105 ICW131105 IMS131105 IWO131105 JGK131105 JQG131105 KAC131105 KJY131105 KTU131105 LDQ131105 LNM131105 LXI131105 MHE131105 MRA131105 NAW131105 NKS131105 NUO131105 OEK131105 OOG131105 OYC131105 PHY131105 PRU131105 QBQ131105 QLM131105 QVI131105 RFE131105 RPA131105 RYW131105 SIS131105 SSO131105 TCK131105 TMG131105 TWC131105 UFY131105 UPU131105 UZQ131105 VJM131105 VTI131105 WDE131105 WNA131105 WWW131105 AO196641 KK196641 UG196641 AEC196641 ANY196641 AXU196641 BHQ196641 BRM196641 CBI196641 CLE196641 CVA196641 DEW196641 DOS196641 DYO196641 EIK196641 ESG196641 FCC196641 FLY196641 FVU196641 GFQ196641 GPM196641 GZI196641 HJE196641 HTA196641 ICW196641 IMS196641 IWO196641 JGK196641 JQG196641 KAC196641 KJY196641 KTU196641 LDQ196641 LNM196641 LXI196641 MHE196641 MRA196641 NAW196641 NKS196641 NUO196641 OEK196641 OOG196641 OYC196641 PHY196641 PRU196641 QBQ196641 QLM196641 QVI196641 RFE196641 RPA196641 RYW196641 SIS196641 SSO196641 TCK196641 TMG196641 TWC196641 UFY196641 UPU196641 UZQ196641 VJM196641 VTI196641 WDE196641 WNA196641 WWW196641 AO262177 KK262177 UG262177 AEC262177 ANY262177 AXU262177 BHQ262177 BRM262177 CBI262177 CLE262177 CVA262177 DEW262177 DOS262177 DYO262177 EIK262177 ESG262177 FCC262177 FLY262177 FVU262177 GFQ262177 GPM262177 GZI262177 HJE262177 HTA262177 ICW262177 IMS262177 IWO262177 JGK262177 JQG262177 KAC262177 KJY262177 KTU262177 LDQ262177 LNM262177 LXI262177 MHE262177 MRA262177 NAW262177 NKS262177 NUO262177 OEK262177 OOG262177 OYC262177 PHY262177 PRU262177 QBQ262177 QLM262177 QVI262177 RFE262177 RPA262177 RYW262177 SIS262177 SSO262177 TCK262177 TMG262177 TWC262177 UFY262177 UPU262177 UZQ262177 VJM262177 VTI262177 WDE262177 WNA262177 WWW262177 AO327713 KK327713 UG327713 AEC327713 ANY327713 AXU327713 BHQ327713 BRM327713 CBI327713 CLE327713 CVA327713 DEW327713 DOS327713 DYO327713 EIK327713 ESG327713 FCC327713 FLY327713 FVU327713 GFQ327713 GPM327713 GZI327713 HJE327713 HTA327713 ICW327713 IMS327713 IWO327713 JGK327713 JQG327713 KAC327713 KJY327713 KTU327713 LDQ327713 LNM327713 LXI327713 MHE327713 MRA327713 NAW327713 NKS327713 NUO327713 OEK327713 OOG327713 OYC327713 PHY327713 PRU327713 QBQ327713 QLM327713 QVI327713 RFE327713 RPA327713 RYW327713 SIS327713 SSO327713 TCK327713 TMG327713 TWC327713 UFY327713 UPU327713 UZQ327713 VJM327713 VTI327713 WDE327713 WNA327713 WWW327713 AO393249 KK393249 UG393249 AEC393249 ANY393249 AXU393249 BHQ393249 BRM393249 CBI393249 CLE393249 CVA393249 DEW393249 DOS393249 DYO393249 EIK393249 ESG393249 FCC393249 FLY393249 FVU393249 GFQ393249 GPM393249 GZI393249 HJE393249 HTA393249 ICW393249 IMS393249 IWO393249 JGK393249 JQG393249 KAC393249 KJY393249 KTU393249 LDQ393249 LNM393249 LXI393249 MHE393249 MRA393249 NAW393249 NKS393249 NUO393249 OEK393249 OOG393249 OYC393249 PHY393249 PRU393249 QBQ393249 QLM393249 QVI393249 RFE393249 RPA393249 RYW393249 SIS393249 SSO393249 TCK393249 TMG393249 TWC393249 UFY393249 UPU393249 UZQ393249 VJM393249 VTI393249 WDE393249 WNA393249 WWW393249 AO458785 KK458785 UG458785 AEC458785 ANY458785 AXU458785 BHQ458785 BRM458785 CBI458785 CLE458785 CVA458785 DEW458785 DOS458785 DYO458785 EIK458785 ESG458785 FCC458785 FLY458785 FVU458785 GFQ458785 GPM458785 GZI458785 HJE458785 HTA458785 ICW458785 IMS458785 IWO458785 JGK458785 JQG458785 KAC458785 KJY458785 KTU458785 LDQ458785 LNM458785 LXI458785 MHE458785 MRA458785 NAW458785 NKS458785 NUO458785 OEK458785 OOG458785 OYC458785 PHY458785 PRU458785 QBQ458785 QLM458785 QVI458785 RFE458785 RPA458785 RYW458785 SIS458785 SSO458785 TCK458785 TMG458785 TWC458785 UFY458785 UPU458785 UZQ458785 VJM458785 VTI458785 WDE458785 WNA458785 WWW458785 AO524321 KK524321 UG524321 AEC524321 ANY524321 AXU524321 BHQ524321 BRM524321 CBI524321 CLE524321 CVA524321 DEW524321 DOS524321 DYO524321 EIK524321 ESG524321 FCC524321 FLY524321 FVU524321 GFQ524321 GPM524321 GZI524321 HJE524321 HTA524321 ICW524321 IMS524321 IWO524321 JGK524321 JQG524321 KAC524321 KJY524321 KTU524321 LDQ524321 LNM524321 LXI524321 MHE524321 MRA524321 NAW524321 NKS524321 NUO524321 OEK524321 OOG524321 OYC524321 PHY524321 PRU524321 QBQ524321 QLM524321 QVI524321 RFE524321 RPA524321 RYW524321 SIS524321 SSO524321 TCK524321 TMG524321 TWC524321 UFY524321 UPU524321 UZQ524321 VJM524321 VTI524321 WDE524321 WNA524321 WWW524321 AO589857 KK589857 UG589857 AEC589857 ANY589857 AXU589857 BHQ589857 BRM589857 CBI589857 CLE589857 CVA589857 DEW589857 DOS589857 DYO589857 EIK589857 ESG589857 FCC589857 FLY589857 FVU589857 GFQ589857 GPM589857 GZI589857 HJE589857 HTA589857 ICW589857 IMS589857 IWO589857 JGK589857 JQG589857 KAC589857 KJY589857 KTU589857 LDQ589857 LNM589857 LXI589857 MHE589857 MRA589857 NAW589857 NKS589857 NUO589857 OEK589857 OOG589857 OYC589857 PHY589857 PRU589857 QBQ589857 QLM589857 QVI589857 RFE589857 RPA589857 RYW589857 SIS589857 SSO589857 TCK589857 TMG589857 TWC589857 UFY589857 UPU589857 UZQ589857 VJM589857 VTI589857 WDE589857 WNA589857 WWW589857 AO655393 KK655393 UG655393 AEC655393 ANY655393 AXU655393 BHQ655393 BRM655393 CBI655393 CLE655393 CVA655393 DEW655393 DOS655393 DYO655393 EIK655393 ESG655393 FCC655393 FLY655393 FVU655393 GFQ655393 GPM655393 GZI655393 HJE655393 HTA655393 ICW655393 IMS655393 IWO655393 JGK655393 JQG655393 KAC655393 KJY655393 KTU655393 LDQ655393 LNM655393 LXI655393 MHE655393 MRA655393 NAW655393 NKS655393 NUO655393 OEK655393 OOG655393 OYC655393 PHY655393 PRU655393 QBQ655393 QLM655393 QVI655393 RFE655393 RPA655393 RYW655393 SIS655393 SSO655393 TCK655393 TMG655393 TWC655393 UFY655393 UPU655393 UZQ655393 VJM655393 VTI655393 WDE655393 WNA655393 WWW655393 AO720929 KK720929 UG720929 AEC720929 ANY720929 AXU720929 BHQ720929 BRM720929 CBI720929 CLE720929 CVA720929 DEW720929 DOS720929 DYO720929 EIK720929 ESG720929 FCC720929 FLY720929 FVU720929 GFQ720929 GPM720929 GZI720929 HJE720929 HTA720929 ICW720929 IMS720929 IWO720929 JGK720929 JQG720929 KAC720929 KJY720929 KTU720929 LDQ720929 LNM720929 LXI720929 MHE720929 MRA720929 NAW720929 NKS720929 NUO720929 OEK720929 OOG720929 OYC720929 PHY720929 PRU720929 QBQ720929 QLM720929 QVI720929 RFE720929 RPA720929 RYW720929 SIS720929 SSO720929 TCK720929 TMG720929 TWC720929 UFY720929 UPU720929 UZQ720929 VJM720929 VTI720929 WDE720929 WNA720929 WWW720929 AO786465 KK786465 UG786465 AEC786465 ANY786465 AXU786465 BHQ786465 BRM786465 CBI786465 CLE786465 CVA786465 DEW786465 DOS786465 DYO786465 EIK786465 ESG786465 FCC786465 FLY786465 FVU786465 GFQ786465 GPM786465 GZI786465 HJE786465 HTA786465 ICW786465 IMS786465 IWO786465 JGK786465 JQG786465 KAC786465 KJY786465 KTU786465 LDQ786465 LNM786465 LXI786465 MHE786465 MRA786465 NAW786465 NKS786465 NUO786465 OEK786465 OOG786465 OYC786465 PHY786465 PRU786465 QBQ786465 QLM786465 QVI786465 RFE786465 RPA786465 RYW786465 SIS786465 SSO786465 TCK786465 TMG786465 TWC786465 UFY786465 UPU786465 UZQ786465 VJM786465 VTI786465 WDE786465 WNA786465 WWW786465 AO852001 KK852001 UG852001 AEC852001 ANY852001 AXU852001 BHQ852001 BRM852001 CBI852001 CLE852001 CVA852001 DEW852001 DOS852001 DYO852001 EIK852001 ESG852001 FCC852001 FLY852001 FVU852001 GFQ852001 GPM852001 GZI852001 HJE852001 HTA852001 ICW852001 IMS852001 IWO852001 JGK852001 JQG852001 KAC852001 KJY852001 KTU852001 LDQ852001 LNM852001 LXI852001 MHE852001 MRA852001 NAW852001 NKS852001 NUO852001 OEK852001 OOG852001 OYC852001 PHY852001 PRU852001 QBQ852001 QLM852001 QVI852001 RFE852001 RPA852001 RYW852001 SIS852001 SSO852001 TCK852001 TMG852001 TWC852001 UFY852001 UPU852001 UZQ852001 VJM852001 VTI852001 WDE852001 WNA852001 WWW852001 AO917537 KK917537 UG917537 AEC917537 ANY917537 AXU917537 BHQ917537 BRM917537 CBI917537 CLE917537 CVA917537 DEW917537 DOS917537 DYO917537 EIK917537 ESG917537 FCC917537 FLY917537 FVU917537 GFQ917537 GPM917537 GZI917537 HJE917537 HTA917537 ICW917537 IMS917537 IWO917537 JGK917537 JQG917537 KAC917537 KJY917537 KTU917537 LDQ917537 LNM917537 LXI917537 MHE917537 MRA917537 NAW917537 NKS917537 NUO917537 OEK917537 OOG917537 OYC917537 PHY917537 PRU917537 QBQ917537 QLM917537 QVI917537 RFE917537 RPA917537 RYW917537 SIS917537 SSO917537 TCK917537 TMG917537 TWC917537 UFY917537 UPU917537 UZQ917537 VJM917537 VTI917537 WDE917537 WNA917537 WWW917537 AO983073 KK983073 UG983073 AEC983073 ANY983073 AXU983073 BHQ983073 BRM983073 CBI983073 CLE983073 CVA983073 DEW983073 DOS983073 DYO983073 EIK983073 ESG983073 FCC983073 FLY983073 FVU983073 GFQ983073 GPM983073 GZI983073 HJE983073 HTA983073 ICW983073 IMS983073 IWO983073 JGK983073 JQG983073 KAC983073 KJY983073 KTU983073 LDQ983073 LNM983073 LXI983073 MHE983073 MRA983073 NAW983073 NKS983073 NUO983073 OEK983073 OOG983073 OYC983073 PHY983073 PRU983073 QBQ983073 QLM983073 QVI983073 RFE983073 RPA983073 RYW983073 SIS983073 SSO983073 TCK983073 TMG983073 TWC983073 UFY983073 UPU983073 UZQ983073 VJM983073 VTI983073 WDE983073 WNA983073 WWW983073 AM73 KI73 UE73 AEA73 ANW73 AXS73 BHO73 BRK73 CBG73 CLC73 CUY73 DEU73 DOQ73 DYM73 EII73 ESE73 FCA73 FLW73 FVS73 GFO73 GPK73 GZG73 HJC73 HSY73 ICU73 IMQ73 IWM73 JGI73 JQE73 KAA73 KJW73 KTS73 LDO73 LNK73 LXG73 MHC73 MQY73 NAU73 NKQ73 NUM73 OEI73 OOE73 OYA73 PHW73 PRS73 QBO73 QLK73 QVG73 RFC73 ROY73 RYU73 SIQ73 SSM73 TCI73 TME73 TWA73 UFW73 UPS73 UZO73 VJK73 VTG73 WDC73 WMY73 WWU73 AM65609 KI65609 UE65609 AEA65609 ANW65609 AXS65609 BHO65609 BRK65609 CBG65609 CLC65609 CUY65609 DEU65609 DOQ65609 DYM65609 EII65609 ESE65609 FCA65609 FLW65609 FVS65609 GFO65609 GPK65609 GZG65609 HJC65609 HSY65609 ICU65609 IMQ65609 IWM65609 JGI65609 JQE65609 KAA65609 KJW65609 KTS65609 LDO65609 LNK65609 LXG65609 MHC65609 MQY65609 NAU65609 NKQ65609 NUM65609 OEI65609 OOE65609 OYA65609 PHW65609 PRS65609 QBO65609 QLK65609 QVG65609 RFC65609 ROY65609 RYU65609 SIQ65609 SSM65609 TCI65609 TME65609 TWA65609 UFW65609 UPS65609 UZO65609 VJK65609 VTG65609 WDC65609 WMY65609 WWU65609 AM131145 KI131145 UE131145 AEA131145 ANW131145 AXS131145 BHO131145 BRK131145 CBG131145 CLC131145 CUY131145 DEU131145 DOQ131145 DYM131145 EII131145 ESE131145 FCA131145 FLW131145 FVS131145 GFO131145 GPK131145 GZG131145 HJC131145 HSY131145 ICU131145 IMQ131145 IWM131145 JGI131145 JQE131145 KAA131145 KJW131145 KTS131145 LDO131145 LNK131145 LXG131145 MHC131145 MQY131145 NAU131145 NKQ131145 NUM131145 OEI131145 OOE131145 OYA131145 PHW131145 PRS131145 QBO131145 QLK131145 QVG131145 RFC131145 ROY131145 RYU131145 SIQ131145 SSM131145 TCI131145 TME131145 TWA131145 UFW131145 UPS131145 UZO131145 VJK131145 VTG131145 WDC131145 WMY131145 WWU131145 AM196681 KI196681 UE196681 AEA196681 ANW196681 AXS196681 BHO196681 BRK196681 CBG196681 CLC196681 CUY196681 DEU196681 DOQ196681 DYM196681 EII196681 ESE196681 FCA196681 FLW196681 FVS196681 GFO196681 GPK196681 GZG196681 HJC196681 HSY196681 ICU196681 IMQ196681 IWM196681 JGI196681 JQE196681 KAA196681 KJW196681 KTS196681 LDO196681 LNK196681 LXG196681 MHC196681 MQY196681 NAU196681 NKQ196681 NUM196681 OEI196681 OOE196681 OYA196681 PHW196681 PRS196681 QBO196681 QLK196681 QVG196681 RFC196681 ROY196681 RYU196681 SIQ196681 SSM196681 TCI196681 TME196681 TWA196681 UFW196681 UPS196681 UZO196681 VJK196681 VTG196681 WDC196681 WMY196681 WWU196681 AM262217 KI262217 UE262217 AEA262217 ANW262217 AXS262217 BHO262217 BRK262217 CBG262217 CLC262217 CUY262217 DEU262217 DOQ262217 DYM262217 EII262217 ESE262217 FCA262217 FLW262217 FVS262217 GFO262217 GPK262217 GZG262217 HJC262217 HSY262217 ICU262217 IMQ262217 IWM262217 JGI262217 JQE262217 KAA262217 KJW262217 KTS262217 LDO262217 LNK262217 LXG262217 MHC262217 MQY262217 NAU262217 NKQ262217 NUM262217 OEI262217 OOE262217 OYA262217 PHW262217 PRS262217 QBO262217 QLK262217 QVG262217 RFC262217 ROY262217 RYU262217 SIQ262217 SSM262217 TCI262217 TME262217 TWA262217 UFW262217 UPS262217 UZO262217 VJK262217 VTG262217 WDC262217 WMY262217 WWU262217 AM327753 KI327753 UE327753 AEA327753 ANW327753 AXS327753 BHO327753 BRK327753 CBG327753 CLC327753 CUY327753 DEU327753 DOQ327753 DYM327753 EII327753 ESE327753 FCA327753 FLW327753 FVS327753 GFO327753 GPK327753 GZG327753 HJC327753 HSY327753 ICU327753 IMQ327753 IWM327753 JGI327753 JQE327753 KAA327753 KJW327753 KTS327753 LDO327753 LNK327753 LXG327753 MHC327753 MQY327753 NAU327753 NKQ327753 NUM327753 OEI327753 OOE327753 OYA327753 PHW327753 PRS327753 QBO327753 QLK327753 QVG327753 RFC327753 ROY327753 RYU327753 SIQ327753 SSM327753 TCI327753 TME327753 TWA327753 UFW327753 UPS327753 UZO327753 VJK327753 VTG327753 WDC327753 WMY327753 WWU327753 AM393289 KI393289 UE393289 AEA393289 ANW393289 AXS393289 BHO393289 BRK393289 CBG393289 CLC393289 CUY393289 DEU393289 DOQ393289 DYM393289 EII393289 ESE393289 FCA393289 FLW393289 FVS393289 GFO393289 GPK393289 GZG393289 HJC393289 HSY393289 ICU393289 IMQ393289 IWM393289 JGI393289 JQE393289 KAA393289 KJW393289 KTS393289 LDO393289 LNK393289 LXG393289 MHC393289 MQY393289 NAU393289 NKQ393289 NUM393289 OEI393289 OOE393289 OYA393289 PHW393289 PRS393289 QBO393289 QLK393289 QVG393289 RFC393289 ROY393289 RYU393289 SIQ393289 SSM393289 TCI393289 TME393289 TWA393289 UFW393289 UPS393289 UZO393289 VJK393289 VTG393289 WDC393289 WMY393289 WWU393289 AM458825 KI458825 UE458825 AEA458825 ANW458825 AXS458825 BHO458825 BRK458825 CBG458825 CLC458825 CUY458825 DEU458825 DOQ458825 DYM458825 EII458825 ESE458825 FCA458825 FLW458825 FVS458825 GFO458825 GPK458825 GZG458825 HJC458825 HSY458825 ICU458825 IMQ458825 IWM458825 JGI458825 JQE458825 KAA458825 KJW458825 KTS458825 LDO458825 LNK458825 LXG458825 MHC458825 MQY458825 NAU458825 NKQ458825 NUM458825 OEI458825 OOE458825 OYA458825 PHW458825 PRS458825 QBO458825 QLK458825 QVG458825 RFC458825 ROY458825 RYU458825 SIQ458825 SSM458825 TCI458825 TME458825 TWA458825 UFW458825 UPS458825 UZO458825 VJK458825 VTG458825 WDC458825 WMY458825 WWU458825 AM524361 KI524361 UE524361 AEA524361 ANW524361 AXS524361 BHO524361 BRK524361 CBG524361 CLC524361 CUY524361 DEU524361 DOQ524361 DYM524361 EII524361 ESE524361 FCA524361 FLW524361 FVS524361 GFO524361 GPK524361 GZG524361 HJC524361 HSY524361 ICU524361 IMQ524361 IWM524361 JGI524361 JQE524361 KAA524361 KJW524361 KTS524361 LDO524361 LNK524361 LXG524361 MHC524361 MQY524361 NAU524361 NKQ524361 NUM524361 OEI524361 OOE524361 OYA524361 PHW524361 PRS524361 QBO524361 QLK524361 QVG524361 RFC524361 ROY524361 RYU524361 SIQ524361 SSM524361 TCI524361 TME524361 TWA524361 UFW524361 UPS524361 UZO524361 VJK524361 VTG524361 WDC524361 WMY524361 WWU524361 AM589897 KI589897 UE589897 AEA589897 ANW589897 AXS589897 BHO589897 BRK589897 CBG589897 CLC589897 CUY589897 DEU589897 DOQ589897 DYM589897 EII589897 ESE589897 FCA589897 FLW589897 FVS589897 GFO589897 GPK589897 GZG589897 HJC589897 HSY589897 ICU589897 IMQ589897 IWM589897 JGI589897 JQE589897 KAA589897 KJW589897 KTS589897 LDO589897 LNK589897 LXG589897 MHC589897 MQY589897 NAU589897 NKQ589897 NUM589897 OEI589897 OOE589897 OYA589897 PHW589897 PRS589897 QBO589897 QLK589897 QVG589897 RFC589897 ROY589897 RYU589897 SIQ589897 SSM589897 TCI589897 TME589897 TWA589897 UFW589897 UPS589897 UZO589897 VJK589897 VTG589897 WDC589897 WMY589897 WWU589897 AM655433 KI655433 UE655433 AEA655433 ANW655433 AXS655433 BHO655433 BRK655433 CBG655433 CLC655433 CUY655433 DEU655433 DOQ655433 DYM655433 EII655433 ESE655433 FCA655433 FLW655433 FVS655433 GFO655433 GPK655433 GZG655433 HJC655433 HSY655433 ICU655433 IMQ655433 IWM655433 JGI655433 JQE655433 KAA655433 KJW655433 KTS655433 LDO655433 LNK655433 LXG655433 MHC655433 MQY655433 NAU655433 NKQ655433 NUM655433 OEI655433 OOE655433 OYA655433 PHW655433 PRS655433 QBO655433 QLK655433 QVG655433 RFC655433 ROY655433 RYU655433 SIQ655433 SSM655433 TCI655433 TME655433 TWA655433 UFW655433 UPS655433 UZO655433 VJK655433 VTG655433 WDC655433 WMY655433 WWU655433 AM720969 KI720969 UE720969 AEA720969 ANW720969 AXS720969 BHO720969 BRK720969 CBG720969 CLC720969 CUY720969 DEU720969 DOQ720969 DYM720969 EII720969 ESE720969 FCA720969 FLW720969 FVS720969 GFO720969 GPK720969 GZG720969 HJC720969 HSY720969 ICU720969 IMQ720969 IWM720969 JGI720969 JQE720969 KAA720969 KJW720969 KTS720969 LDO720969 LNK720969 LXG720969 MHC720969 MQY720969 NAU720969 NKQ720969 NUM720969 OEI720969 OOE720969 OYA720969 PHW720969 PRS720969 QBO720969 QLK720969 QVG720969 RFC720969 ROY720969 RYU720969 SIQ720969 SSM720969 TCI720969 TME720969 TWA720969 UFW720969 UPS720969 UZO720969 VJK720969 VTG720969 WDC720969 WMY720969 WWU720969 AM786505 KI786505 UE786505 AEA786505 ANW786505 AXS786505 BHO786505 BRK786505 CBG786505 CLC786505 CUY786505 DEU786505 DOQ786505 DYM786505 EII786505 ESE786505 FCA786505 FLW786505 FVS786505 GFO786505 GPK786505 GZG786505 HJC786505 HSY786505 ICU786505 IMQ786505 IWM786505 JGI786505 JQE786505 KAA786505 KJW786505 KTS786505 LDO786505 LNK786505 LXG786505 MHC786505 MQY786505 NAU786505 NKQ786505 NUM786505 OEI786505 OOE786505 OYA786505 PHW786505 PRS786505 QBO786505 QLK786505 QVG786505 RFC786505 ROY786505 RYU786505 SIQ786505 SSM786505 TCI786505 TME786505 TWA786505 UFW786505 UPS786505 UZO786505 VJK786505 VTG786505 WDC786505 WMY786505 WWU786505 AM852041 KI852041 UE852041 AEA852041 ANW852041 AXS852041 BHO852041 BRK852041 CBG852041 CLC852041 CUY852041 DEU852041 DOQ852041 DYM852041 EII852041 ESE852041 FCA852041 FLW852041 FVS852041 GFO852041 GPK852041 GZG852041 HJC852041 HSY852041 ICU852041 IMQ852041 IWM852041 JGI852041 JQE852041 KAA852041 KJW852041 KTS852041 LDO852041 LNK852041 LXG852041 MHC852041 MQY852041 NAU852041 NKQ852041 NUM852041 OEI852041 OOE852041 OYA852041 PHW852041 PRS852041 QBO852041 QLK852041 QVG852041 RFC852041 ROY852041 RYU852041 SIQ852041 SSM852041 TCI852041 TME852041 TWA852041 UFW852041 UPS852041 UZO852041 VJK852041 VTG852041 WDC852041 WMY852041 WWU852041 AM917577 KI917577 UE917577 AEA917577 ANW917577 AXS917577 BHO917577 BRK917577 CBG917577 CLC917577 CUY917577 DEU917577 DOQ917577 DYM917577 EII917577 ESE917577 FCA917577 FLW917577 FVS917577 GFO917577 GPK917577 GZG917577 HJC917577 HSY917577 ICU917577 IMQ917577 IWM917577 JGI917577 JQE917577 KAA917577 KJW917577 KTS917577 LDO917577 LNK917577 LXG917577 MHC917577 MQY917577 NAU917577 NKQ917577 NUM917577 OEI917577 OOE917577 OYA917577 PHW917577 PRS917577 QBO917577 QLK917577 QVG917577 RFC917577 ROY917577 RYU917577 SIQ917577 SSM917577 TCI917577 TME917577 TWA917577 UFW917577 UPS917577 UZO917577 VJK917577 VTG917577 WDC917577 WMY917577 WWU917577 AM983113 KI983113 UE983113 AEA983113 ANW983113 AXS983113 BHO983113 BRK983113 CBG983113 CLC983113 CUY983113 DEU983113 DOQ983113 DYM983113 EII983113 ESE983113 FCA983113 FLW983113 FVS983113 GFO983113 GPK983113 GZG983113 HJC983113 HSY983113 ICU983113 IMQ983113 IWM983113 JGI983113 JQE983113 KAA983113 KJW983113 KTS983113 LDO983113 LNK983113 LXG983113 MHC983113 MQY983113 NAU983113 NKQ983113 NUM983113 OEI983113 OOE983113 OYA983113 PHW983113 PRS983113 QBO983113 QLK983113 QVG983113 RFC983113 ROY983113 RYU983113 SIQ983113 SSM983113 TCI983113 TME983113 TWA983113 UFW983113 UPS983113 UZO983113 VJK983113 VTG983113 WDC983113 WMY983113 WWU983113 AM50 KI50 UE50 AEA50 ANW50 AXS50 BHO50 BRK50 CBG50 CLC50 CUY50 DEU50 DOQ50 DYM50 EII50 ESE50 FCA50 FLW50 FVS50 GFO50 GPK50 GZG50 HJC50 HSY50 ICU50 IMQ50 IWM50 JGI50 JQE50 KAA50 KJW50 KTS50 LDO50 LNK50 LXG50 MHC50 MQY50 NAU50 NKQ50 NUM50 OEI50 OOE50 OYA50 PHW50 PRS50 QBO50 QLK50 QVG50 RFC50 ROY50 RYU50 SIQ50 SSM50 TCI50 TME50 TWA50 UFW50 UPS50 UZO50 VJK50 VTG50 WDC50 WMY50 WWU50 AM65586 KI65586 UE65586 AEA65586 ANW65586 AXS65586 BHO65586 BRK65586 CBG65586 CLC65586 CUY65586 DEU65586 DOQ65586 DYM65586 EII65586 ESE65586 FCA65586 FLW65586 FVS65586 GFO65586 GPK65586 GZG65586 HJC65586 HSY65586 ICU65586 IMQ65586 IWM65586 JGI65586 JQE65586 KAA65586 KJW65586 KTS65586 LDO65586 LNK65586 LXG65586 MHC65586 MQY65586 NAU65586 NKQ65586 NUM65586 OEI65586 OOE65586 OYA65586 PHW65586 PRS65586 QBO65586 QLK65586 QVG65586 RFC65586 ROY65586 RYU65586 SIQ65586 SSM65586 TCI65586 TME65586 TWA65586 UFW65586 UPS65586 UZO65586 VJK65586 VTG65586 WDC65586 WMY65586 WWU65586 AM131122 KI131122 UE131122 AEA131122 ANW131122 AXS131122 BHO131122 BRK131122 CBG131122 CLC131122 CUY131122 DEU131122 DOQ131122 DYM131122 EII131122 ESE131122 FCA131122 FLW131122 FVS131122 GFO131122 GPK131122 GZG131122 HJC131122 HSY131122 ICU131122 IMQ131122 IWM131122 JGI131122 JQE131122 KAA131122 KJW131122 KTS131122 LDO131122 LNK131122 LXG131122 MHC131122 MQY131122 NAU131122 NKQ131122 NUM131122 OEI131122 OOE131122 OYA131122 PHW131122 PRS131122 QBO131122 QLK131122 QVG131122 RFC131122 ROY131122 RYU131122 SIQ131122 SSM131122 TCI131122 TME131122 TWA131122 UFW131122 UPS131122 UZO131122 VJK131122 VTG131122 WDC131122 WMY131122 WWU131122 AM196658 KI196658 UE196658 AEA196658 ANW196658 AXS196658 BHO196658 BRK196658 CBG196658 CLC196658 CUY196658 DEU196658 DOQ196658 DYM196658 EII196658 ESE196658 FCA196658 FLW196658 FVS196658 GFO196658 GPK196658 GZG196658 HJC196658 HSY196658 ICU196658 IMQ196658 IWM196658 JGI196658 JQE196658 KAA196658 KJW196658 KTS196658 LDO196658 LNK196658 LXG196658 MHC196658 MQY196658 NAU196658 NKQ196658 NUM196658 OEI196658 OOE196658 OYA196658 PHW196658 PRS196658 QBO196658 QLK196658 QVG196658 RFC196658 ROY196658 RYU196658 SIQ196658 SSM196658 TCI196658 TME196658 TWA196658 UFW196658 UPS196658 UZO196658 VJK196658 VTG196658 WDC196658 WMY196658 WWU196658 AM262194 KI262194 UE262194 AEA262194 ANW262194 AXS262194 BHO262194 BRK262194 CBG262194 CLC262194 CUY262194 DEU262194 DOQ262194 DYM262194 EII262194 ESE262194 FCA262194 FLW262194 FVS262194 GFO262194 GPK262194 GZG262194 HJC262194 HSY262194 ICU262194 IMQ262194 IWM262194 JGI262194 JQE262194 KAA262194 KJW262194 KTS262194 LDO262194 LNK262194 LXG262194 MHC262194 MQY262194 NAU262194 NKQ262194 NUM262194 OEI262194 OOE262194 OYA262194 PHW262194 PRS262194 QBO262194 QLK262194 QVG262194 RFC262194 ROY262194 RYU262194 SIQ262194 SSM262194 TCI262194 TME262194 TWA262194 UFW262194 UPS262194 UZO262194 VJK262194 VTG262194 WDC262194 WMY262194 WWU262194 AM327730 KI327730 UE327730 AEA327730 ANW327730 AXS327730 BHO327730 BRK327730 CBG327730 CLC327730 CUY327730 DEU327730 DOQ327730 DYM327730 EII327730 ESE327730 FCA327730 FLW327730 FVS327730 GFO327730 GPK327730 GZG327730 HJC327730 HSY327730 ICU327730 IMQ327730 IWM327730 JGI327730 JQE327730 KAA327730 KJW327730 KTS327730 LDO327730 LNK327730 LXG327730 MHC327730 MQY327730 NAU327730 NKQ327730 NUM327730 OEI327730 OOE327730 OYA327730 PHW327730 PRS327730 QBO327730 QLK327730 QVG327730 RFC327730 ROY327730 RYU327730 SIQ327730 SSM327730 TCI327730 TME327730 TWA327730 UFW327730 UPS327730 UZO327730 VJK327730 VTG327730 WDC327730 WMY327730 WWU327730 AM393266 KI393266 UE393266 AEA393266 ANW393266 AXS393266 BHO393266 BRK393266 CBG393266 CLC393266 CUY393266 DEU393266 DOQ393266 DYM393266 EII393266 ESE393266 FCA393266 FLW393266 FVS393266 GFO393266 GPK393266 GZG393266 HJC393266 HSY393266 ICU393266 IMQ393266 IWM393266 JGI393266 JQE393266 KAA393266 KJW393266 KTS393266 LDO393266 LNK393266 LXG393266 MHC393266 MQY393266 NAU393266 NKQ393266 NUM393266 OEI393266 OOE393266 OYA393266 PHW393266 PRS393266 QBO393266 QLK393266 QVG393266 RFC393266 ROY393266 RYU393266 SIQ393266 SSM393266 TCI393266 TME393266 TWA393266 UFW393266 UPS393266 UZO393266 VJK393266 VTG393266 WDC393266 WMY393266 WWU393266 AM458802 KI458802 UE458802 AEA458802 ANW458802 AXS458802 BHO458802 BRK458802 CBG458802 CLC458802 CUY458802 DEU458802 DOQ458802 DYM458802 EII458802 ESE458802 FCA458802 FLW458802 FVS458802 GFO458802 GPK458802 GZG458802 HJC458802 HSY458802 ICU458802 IMQ458802 IWM458802 JGI458802 JQE458802 KAA458802 KJW458802 KTS458802 LDO458802 LNK458802 LXG458802 MHC458802 MQY458802 NAU458802 NKQ458802 NUM458802 OEI458802 OOE458802 OYA458802 PHW458802 PRS458802 QBO458802 QLK458802 QVG458802 RFC458802 ROY458802 RYU458802 SIQ458802 SSM458802 TCI458802 TME458802 TWA458802 UFW458802 UPS458802 UZO458802 VJK458802 VTG458802 WDC458802 WMY458802 WWU458802 AM524338 KI524338 UE524338 AEA524338 ANW524338 AXS524338 BHO524338 BRK524338 CBG524338 CLC524338 CUY524338 DEU524338 DOQ524338 DYM524338 EII524338 ESE524338 FCA524338 FLW524338 FVS524338 GFO524338 GPK524338 GZG524338 HJC524338 HSY524338 ICU524338 IMQ524338 IWM524338 JGI524338 JQE524338 KAA524338 KJW524338 KTS524338 LDO524338 LNK524338 LXG524338 MHC524338 MQY524338 NAU524338 NKQ524338 NUM524338 OEI524338 OOE524338 OYA524338 PHW524338 PRS524338 QBO524338 QLK524338 QVG524338 RFC524338 ROY524338 RYU524338 SIQ524338 SSM524338 TCI524338 TME524338 TWA524338 UFW524338 UPS524338 UZO524338 VJK524338 VTG524338 WDC524338 WMY524338 WWU524338 AM589874 KI589874 UE589874 AEA589874 ANW589874 AXS589874 BHO589874 BRK589874 CBG589874 CLC589874 CUY589874 DEU589874 DOQ589874 DYM589874 EII589874 ESE589874 FCA589874 FLW589874 FVS589874 GFO589874 GPK589874 GZG589874 HJC589874 HSY589874 ICU589874 IMQ589874 IWM589874 JGI589874 JQE589874 KAA589874 KJW589874 KTS589874 LDO589874 LNK589874 LXG589874 MHC589874 MQY589874 NAU589874 NKQ589874 NUM589874 OEI589874 OOE589874 OYA589874 PHW589874 PRS589874 QBO589874 QLK589874 QVG589874 RFC589874 ROY589874 RYU589874 SIQ589874 SSM589874 TCI589874 TME589874 TWA589874 UFW589874 UPS589874 UZO589874 VJK589874 VTG589874 WDC589874 WMY589874 WWU589874 AM655410 KI655410 UE655410 AEA655410 ANW655410 AXS655410 BHO655410 BRK655410 CBG655410 CLC655410 CUY655410 DEU655410 DOQ655410 DYM655410 EII655410 ESE655410 FCA655410 FLW655410 FVS655410 GFO655410 GPK655410 GZG655410 HJC655410 HSY655410 ICU655410 IMQ655410 IWM655410 JGI655410 JQE655410 KAA655410 KJW655410 KTS655410 LDO655410 LNK655410 LXG655410 MHC655410 MQY655410 NAU655410 NKQ655410 NUM655410 OEI655410 OOE655410 OYA655410 PHW655410 PRS655410 QBO655410 QLK655410 QVG655410 RFC655410 ROY655410 RYU655410 SIQ655410 SSM655410 TCI655410 TME655410 TWA655410 UFW655410 UPS655410 UZO655410 VJK655410 VTG655410 WDC655410 WMY655410 WWU655410 AM720946 KI720946 UE720946 AEA720946 ANW720946 AXS720946 BHO720946 BRK720946 CBG720946 CLC720946 CUY720946 DEU720946 DOQ720946 DYM720946 EII720946 ESE720946 FCA720946 FLW720946 FVS720946 GFO720946 GPK720946 GZG720946 HJC720946 HSY720946 ICU720946 IMQ720946 IWM720946 JGI720946 JQE720946 KAA720946 KJW720946 KTS720946 LDO720946 LNK720946 LXG720946 MHC720946 MQY720946 NAU720946 NKQ720946 NUM720946 OEI720946 OOE720946 OYA720946 PHW720946 PRS720946 QBO720946 QLK720946 QVG720946 RFC720946 ROY720946 RYU720946 SIQ720946 SSM720946 TCI720946 TME720946 TWA720946 UFW720946 UPS720946 UZO720946 VJK720946 VTG720946 WDC720946 WMY720946 WWU720946 AM786482 KI786482 UE786482 AEA786482 ANW786482 AXS786482 BHO786482 BRK786482 CBG786482 CLC786482 CUY786482 DEU786482 DOQ786482 DYM786482 EII786482 ESE786482 FCA786482 FLW786482 FVS786482 GFO786482 GPK786482 GZG786482 HJC786482 HSY786482 ICU786482 IMQ786482 IWM786482 JGI786482 JQE786482 KAA786482 KJW786482 KTS786482 LDO786482 LNK786482 LXG786482 MHC786482 MQY786482 NAU786482 NKQ786482 NUM786482 OEI786482 OOE786482 OYA786482 PHW786482 PRS786482 QBO786482 QLK786482 QVG786482 RFC786482 ROY786482 RYU786482 SIQ786482 SSM786482 TCI786482 TME786482 TWA786482 UFW786482 UPS786482 UZO786482 VJK786482 VTG786482 WDC786482 WMY786482 WWU786482 AM852018 KI852018 UE852018 AEA852018 ANW852018 AXS852018 BHO852018 BRK852018 CBG852018 CLC852018 CUY852018 DEU852018 DOQ852018 DYM852018 EII852018 ESE852018 FCA852018 FLW852018 FVS852018 GFO852018 GPK852018 GZG852018 HJC852018 HSY852018 ICU852018 IMQ852018 IWM852018 JGI852018 JQE852018 KAA852018 KJW852018 KTS852018 LDO852018 LNK852018 LXG852018 MHC852018 MQY852018 NAU852018 NKQ852018 NUM852018 OEI852018 OOE852018 OYA852018 PHW852018 PRS852018 QBO852018 QLK852018 QVG852018 RFC852018 ROY852018 RYU852018 SIQ852018 SSM852018 TCI852018 TME852018 TWA852018 UFW852018 UPS852018 UZO852018 VJK852018 VTG852018 WDC852018 WMY852018 WWU852018 AM917554 KI917554 UE917554 AEA917554 ANW917554 AXS917554 BHO917554 BRK917554 CBG917554 CLC917554 CUY917554 DEU917554 DOQ917554 DYM917554 EII917554 ESE917554 FCA917554 FLW917554 FVS917554 GFO917554 GPK917554 GZG917554 HJC917554 HSY917554 ICU917554 IMQ917554 IWM917554 JGI917554 JQE917554 KAA917554 KJW917554 KTS917554 LDO917554 LNK917554 LXG917554 MHC917554 MQY917554 NAU917554 NKQ917554 NUM917554 OEI917554 OOE917554 OYA917554 PHW917554 PRS917554 QBO917554 QLK917554 QVG917554 RFC917554 ROY917554 RYU917554 SIQ917554 SSM917554 TCI917554 TME917554 TWA917554 UFW917554 UPS917554 UZO917554 VJK917554 VTG917554 WDC917554 WMY917554 WWU917554 AM983090 KI983090 UE983090 AEA983090 ANW983090 AXS983090 BHO983090 BRK983090 CBG983090 CLC983090 CUY983090 DEU983090 DOQ983090 DYM983090 EII983090 ESE983090 FCA983090 FLW983090 FVS983090 GFO983090 GPK983090 GZG983090 HJC983090 HSY983090 ICU983090 IMQ983090 IWM983090 JGI983090 JQE983090 KAA983090 KJW983090 KTS983090 LDO983090 LNK983090 LXG983090 MHC983090 MQY983090 NAU983090 NKQ983090 NUM983090 OEI983090 OOE983090 OYA983090 PHW983090 PRS983090 QBO983090 QLK983090 QVG983090 RFC983090 ROY983090 RYU983090 SIQ983090 SSM983090 TCI983090 TME983090 TWA983090 UFW983090 UPS983090 UZO983090 VJK983090 VTG983090 WDC983090 WMY983090 WWU983090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AK73 KG73 UC73 ADY73 ANU73 AXQ73 BHM73 BRI73 CBE73 CLA73 CUW73 DES73 DOO73 DYK73 EIG73 ESC73 FBY73 FLU73 FVQ73 GFM73 GPI73 GZE73 HJA73 HSW73 ICS73 IMO73 IWK73 JGG73 JQC73 JZY73 KJU73 KTQ73 LDM73 LNI73 LXE73 MHA73 MQW73 NAS73 NKO73 NUK73 OEG73 OOC73 OXY73 PHU73 PRQ73 QBM73 QLI73 QVE73 RFA73 ROW73 RYS73 SIO73 SSK73 TCG73 TMC73 TVY73 UFU73 UPQ73 UZM73 VJI73 VTE73 WDA73 WMW73 WWS73 AK65609 KG65609 UC65609 ADY65609 ANU65609 AXQ65609 BHM65609 BRI65609 CBE65609 CLA65609 CUW65609 DES65609 DOO65609 DYK65609 EIG65609 ESC65609 FBY65609 FLU65609 FVQ65609 GFM65609 GPI65609 GZE65609 HJA65609 HSW65609 ICS65609 IMO65609 IWK65609 JGG65609 JQC65609 JZY65609 KJU65609 KTQ65609 LDM65609 LNI65609 LXE65609 MHA65609 MQW65609 NAS65609 NKO65609 NUK65609 OEG65609 OOC65609 OXY65609 PHU65609 PRQ65609 QBM65609 QLI65609 QVE65609 RFA65609 ROW65609 RYS65609 SIO65609 SSK65609 TCG65609 TMC65609 TVY65609 UFU65609 UPQ65609 UZM65609 VJI65609 VTE65609 WDA65609 WMW65609 WWS65609 AK131145 KG131145 UC131145 ADY131145 ANU131145 AXQ131145 BHM131145 BRI131145 CBE131145 CLA131145 CUW131145 DES131145 DOO131145 DYK131145 EIG131145 ESC131145 FBY131145 FLU131145 FVQ131145 GFM131145 GPI131145 GZE131145 HJA131145 HSW131145 ICS131145 IMO131145 IWK131145 JGG131145 JQC131145 JZY131145 KJU131145 KTQ131145 LDM131145 LNI131145 LXE131145 MHA131145 MQW131145 NAS131145 NKO131145 NUK131145 OEG131145 OOC131145 OXY131145 PHU131145 PRQ131145 QBM131145 QLI131145 QVE131145 RFA131145 ROW131145 RYS131145 SIO131145 SSK131145 TCG131145 TMC131145 TVY131145 UFU131145 UPQ131145 UZM131145 VJI131145 VTE131145 WDA131145 WMW131145 WWS131145 AK196681 KG196681 UC196681 ADY196681 ANU196681 AXQ196681 BHM196681 BRI196681 CBE196681 CLA196681 CUW196681 DES196681 DOO196681 DYK196681 EIG196681 ESC196681 FBY196681 FLU196681 FVQ196681 GFM196681 GPI196681 GZE196681 HJA196681 HSW196681 ICS196681 IMO196681 IWK196681 JGG196681 JQC196681 JZY196681 KJU196681 KTQ196681 LDM196681 LNI196681 LXE196681 MHA196681 MQW196681 NAS196681 NKO196681 NUK196681 OEG196681 OOC196681 OXY196681 PHU196681 PRQ196681 QBM196681 QLI196681 QVE196681 RFA196681 ROW196681 RYS196681 SIO196681 SSK196681 TCG196681 TMC196681 TVY196681 UFU196681 UPQ196681 UZM196681 VJI196681 VTE196681 WDA196681 WMW196681 WWS196681 AK262217 KG262217 UC262217 ADY262217 ANU262217 AXQ262217 BHM262217 BRI262217 CBE262217 CLA262217 CUW262217 DES262217 DOO262217 DYK262217 EIG262217 ESC262217 FBY262217 FLU262217 FVQ262217 GFM262217 GPI262217 GZE262217 HJA262217 HSW262217 ICS262217 IMO262217 IWK262217 JGG262217 JQC262217 JZY262217 KJU262217 KTQ262217 LDM262217 LNI262217 LXE262217 MHA262217 MQW262217 NAS262217 NKO262217 NUK262217 OEG262217 OOC262217 OXY262217 PHU262217 PRQ262217 QBM262217 QLI262217 QVE262217 RFA262217 ROW262217 RYS262217 SIO262217 SSK262217 TCG262217 TMC262217 TVY262217 UFU262217 UPQ262217 UZM262217 VJI262217 VTE262217 WDA262217 WMW262217 WWS262217 AK327753 KG327753 UC327753 ADY327753 ANU327753 AXQ327753 BHM327753 BRI327753 CBE327753 CLA327753 CUW327753 DES327753 DOO327753 DYK327753 EIG327753 ESC327753 FBY327753 FLU327753 FVQ327753 GFM327753 GPI327753 GZE327753 HJA327753 HSW327753 ICS327753 IMO327753 IWK327753 JGG327753 JQC327753 JZY327753 KJU327753 KTQ327753 LDM327753 LNI327753 LXE327753 MHA327753 MQW327753 NAS327753 NKO327753 NUK327753 OEG327753 OOC327753 OXY327753 PHU327753 PRQ327753 QBM327753 QLI327753 QVE327753 RFA327753 ROW327753 RYS327753 SIO327753 SSK327753 TCG327753 TMC327753 TVY327753 UFU327753 UPQ327753 UZM327753 VJI327753 VTE327753 WDA327753 WMW327753 WWS327753 AK393289 KG393289 UC393289 ADY393289 ANU393289 AXQ393289 BHM393289 BRI393289 CBE393289 CLA393289 CUW393289 DES393289 DOO393289 DYK393289 EIG393289 ESC393289 FBY393289 FLU393289 FVQ393289 GFM393289 GPI393289 GZE393289 HJA393289 HSW393289 ICS393289 IMO393289 IWK393289 JGG393289 JQC393289 JZY393289 KJU393289 KTQ393289 LDM393289 LNI393289 LXE393289 MHA393289 MQW393289 NAS393289 NKO393289 NUK393289 OEG393289 OOC393289 OXY393289 PHU393289 PRQ393289 QBM393289 QLI393289 QVE393289 RFA393289 ROW393289 RYS393289 SIO393289 SSK393289 TCG393289 TMC393289 TVY393289 UFU393289 UPQ393289 UZM393289 VJI393289 VTE393289 WDA393289 WMW393289 WWS393289 AK458825 KG458825 UC458825 ADY458825 ANU458825 AXQ458825 BHM458825 BRI458825 CBE458825 CLA458825 CUW458825 DES458825 DOO458825 DYK458825 EIG458825 ESC458825 FBY458825 FLU458825 FVQ458825 GFM458825 GPI458825 GZE458825 HJA458825 HSW458825 ICS458825 IMO458825 IWK458825 JGG458825 JQC458825 JZY458825 KJU458825 KTQ458825 LDM458825 LNI458825 LXE458825 MHA458825 MQW458825 NAS458825 NKO458825 NUK458825 OEG458825 OOC458825 OXY458825 PHU458825 PRQ458825 QBM458825 QLI458825 QVE458825 RFA458825 ROW458825 RYS458825 SIO458825 SSK458825 TCG458825 TMC458825 TVY458825 UFU458825 UPQ458825 UZM458825 VJI458825 VTE458825 WDA458825 WMW458825 WWS458825 AK524361 KG524361 UC524361 ADY524361 ANU524361 AXQ524361 BHM524361 BRI524361 CBE524361 CLA524361 CUW524361 DES524361 DOO524361 DYK524361 EIG524361 ESC524361 FBY524361 FLU524361 FVQ524361 GFM524361 GPI524361 GZE524361 HJA524361 HSW524361 ICS524361 IMO524361 IWK524361 JGG524361 JQC524361 JZY524361 KJU524361 KTQ524361 LDM524361 LNI524361 LXE524361 MHA524361 MQW524361 NAS524361 NKO524361 NUK524361 OEG524361 OOC524361 OXY524361 PHU524361 PRQ524361 QBM524361 QLI524361 QVE524361 RFA524361 ROW524361 RYS524361 SIO524361 SSK524361 TCG524361 TMC524361 TVY524361 UFU524361 UPQ524361 UZM524361 VJI524361 VTE524361 WDA524361 WMW524361 WWS524361 AK589897 KG589897 UC589897 ADY589897 ANU589897 AXQ589897 BHM589897 BRI589897 CBE589897 CLA589897 CUW589897 DES589897 DOO589897 DYK589897 EIG589897 ESC589897 FBY589897 FLU589897 FVQ589897 GFM589897 GPI589897 GZE589897 HJA589897 HSW589897 ICS589897 IMO589897 IWK589897 JGG589897 JQC589897 JZY589897 KJU589897 KTQ589897 LDM589897 LNI589897 LXE589897 MHA589897 MQW589897 NAS589897 NKO589897 NUK589897 OEG589897 OOC589897 OXY589897 PHU589897 PRQ589897 QBM589897 QLI589897 QVE589897 RFA589897 ROW589897 RYS589897 SIO589897 SSK589897 TCG589897 TMC589897 TVY589897 UFU589897 UPQ589897 UZM589897 VJI589897 VTE589897 WDA589897 WMW589897 WWS589897 AK655433 KG655433 UC655433 ADY655433 ANU655433 AXQ655433 BHM655433 BRI655433 CBE655433 CLA655433 CUW655433 DES655433 DOO655433 DYK655433 EIG655433 ESC655433 FBY655433 FLU655433 FVQ655433 GFM655433 GPI655433 GZE655433 HJA655433 HSW655433 ICS655433 IMO655433 IWK655433 JGG655433 JQC655433 JZY655433 KJU655433 KTQ655433 LDM655433 LNI655433 LXE655433 MHA655433 MQW655433 NAS655433 NKO655433 NUK655433 OEG655433 OOC655433 OXY655433 PHU655433 PRQ655433 QBM655433 QLI655433 QVE655433 RFA655433 ROW655433 RYS655433 SIO655433 SSK655433 TCG655433 TMC655433 TVY655433 UFU655433 UPQ655433 UZM655433 VJI655433 VTE655433 WDA655433 WMW655433 WWS655433 AK720969 KG720969 UC720969 ADY720969 ANU720969 AXQ720969 BHM720969 BRI720969 CBE720969 CLA720969 CUW720969 DES720969 DOO720969 DYK720969 EIG720969 ESC720969 FBY720969 FLU720969 FVQ720969 GFM720969 GPI720969 GZE720969 HJA720969 HSW720969 ICS720969 IMO720969 IWK720969 JGG720969 JQC720969 JZY720969 KJU720969 KTQ720969 LDM720969 LNI720969 LXE720969 MHA720969 MQW720969 NAS720969 NKO720969 NUK720969 OEG720969 OOC720969 OXY720969 PHU720969 PRQ720969 QBM720969 QLI720969 QVE720969 RFA720969 ROW720969 RYS720969 SIO720969 SSK720969 TCG720969 TMC720969 TVY720969 UFU720969 UPQ720969 UZM720969 VJI720969 VTE720969 WDA720969 WMW720969 WWS720969 AK786505 KG786505 UC786505 ADY786505 ANU786505 AXQ786505 BHM786505 BRI786505 CBE786505 CLA786505 CUW786505 DES786505 DOO786505 DYK786505 EIG786505 ESC786505 FBY786505 FLU786505 FVQ786505 GFM786505 GPI786505 GZE786505 HJA786505 HSW786505 ICS786505 IMO786505 IWK786505 JGG786505 JQC786505 JZY786505 KJU786505 KTQ786505 LDM786505 LNI786505 LXE786505 MHA786505 MQW786505 NAS786505 NKO786505 NUK786505 OEG786505 OOC786505 OXY786505 PHU786505 PRQ786505 QBM786505 QLI786505 QVE786505 RFA786505 ROW786505 RYS786505 SIO786505 SSK786505 TCG786505 TMC786505 TVY786505 UFU786505 UPQ786505 UZM786505 VJI786505 VTE786505 WDA786505 WMW786505 WWS786505 AK852041 KG852041 UC852041 ADY852041 ANU852041 AXQ852041 BHM852041 BRI852041 CBE852041 CLA852041 CUW852041 DES852041 DOO852041 DYK852041 EIG852041 ESC852041 FBY852041 FLU852041 FVQ852041 GFM852041 GPI852041 GZE852041 HJA852041 HSW852041 ICS852041 IMO852041 IWK852041 JGG852041 JQC852041 JZY852041 KJU852041 KTQ852041 LDM852041 LNI852041 LXE852041 MHA852041 MQW852041 NAS852041 NKO852041 NUK852041 OEG852041 OOC852041 OXY852041 PHU852041 PRQ852041 QBM852041 QLI852041 QVE852041 RFA852041 ROW852041 RYS852041 SIO852041 SSK852041 TCG852041 TMC852041 TVY852041 UFU852041 UPQ852041 UZM852041 VJI852041 VTE852041 WDA852041 WMW852041 WWS852041 AK917577 KG917577 UC917577 ADY917577 ANU917577 AXQ917577 BHM917577 BRI917577 CBE917577 CLA917577 CUW917577 DES917577 DOO917577 DYK917577 EIG917577 ESC917577 FBY917577 FLU917577 FVQ917577 GFM917577 GPI917577 GZE917577 HJA917577 HSW917577 ICS917577 IMO917577 IWK917577 JGG917577 JQC917577 JZY917577 KJU917577 KTQ917577 LDM917577 LNI917577 LXE917577 MHA917577 MQW917577 NAS917577 NKO917577 NUK917577 OEG917577 OOC917577 OXY917577 PHU917577 PRQ917577 QBM917577 QLI917577 QVE917577 RFA917577 ROW917577 RYS917577 SIO917577 SSK917577 TCG917577 TMC917577 TVY917577 UFU917577 UPQ917577 UZM917577 VJI917577 VTE917577 WDA917577 WMW917577 WWS917577 AK983113 KG983113 UC983113 ADY983113 ANU983113 AXQ983113 BHM983113 BRI983113 CBE983113 CLA983113 CUW983113 DES983113 DOO983113 DYK983113 EIG983113 ESC983113 FBY983113 FLU983113 FVQ983113 GFM983113 GPI983113 GZE983113 HJA983113 HSW983113 ICS983113 IMO983113 IWK983113 JGG983113 JQC983113 JZY983113 KJU983113 KTQ983113 LDM983113 LNI983113 LXE983113 MHA983113 MQW983113 NAS983113 NKO983113 NUK983113 OEG983113 OOC983113 OXY983113 PHU983113 PRQ983113 QBM983113 QLI983113 QVE983113 RFA983113 ROW983113 RYS983113 SIO983113 SSK983113 TCG983113 TMC983113 TVY983113 UFU983113 UPQ983113 UZM983113 VJI983113 VTE983113 WDA983113 WMW983113 WWS983113 AO73 KK73 UG73 AEC73 ANY73 AXU73 BHQ73 BRM73 CBI73 CLE73 CVA73 DEW73 DOS73 DYO73 EIK73 ESG73 FCC73 FLY73 FVU73 GFQ73 GPM73 GZI73 HJE73 HTA73 ICW73 IMS73 IWO73 JGK73 JQG73 KAC73 KJY73 KTU73 LDQ73 LNM73 LXI73 MHE73 MRA73 NAW73 NKS73 NUO73 OEK73 OOG73 OYC73 PHY73 PRU73 QBQ73 QLM73 QVI73 RFE73 RPA73 RYW73 SIS73 SSO73 TCK73 TMG73 TWC73 UFY73 UPU73 UZQ73 VJM73 VTI73 WDE73 WNA73 WWW73 AO65609 KK65609 UG65609 AEC65609 ANY65609 AXU65609 BHQ65609 BRM65609 CBI65609 CLE65609 CVA65609 DEW65609 DOS65609 DYO65609 EIK65609 ESG65609 FCC65609 FLY65609 FVU65609 GFQ65609 GPM65609 GZI65609 HJE65609 HTA65609 ICW65609 IMS65609 IWO65609 JGK65609 JQG65609 KAC65609 KJY65609 KTU65609 LDQ65609 LNM65609 LXI65609 MHE65609 MRA65609 NAW65609 NKS65609 NUO65609 OEK65609 OOG65609 OYC65609 PHY65609 PRU65609 QBQ65609 QLM65609 QVI65609 RFE65609 RPA65609 RYW65609 SIS65609 SSO65609 TCK65609 TMG65609 TWC65609 UFY65609 UPU65609 UZQ65609 VJM65609 VTI65609 WDE65609 WNA65609 WWW65609 AO131145 KK131145 UG131145 AEC131145 ANY131145 AXU131145 BHQ131145 BRM131145 CBI131145 CLE131145 CVA131145 DEW131145 DOS131145 DYO131145 EIK131145 ESG131145 FCC131145 FLY131145 FVU131145 GFQ131145 GPM131145 GZI131145 HJE131145 HTA131145 ICW131145 IMS131145 IWO131145 JGK131145 JQG131145 KAC131145 KJY131145 KTU131145 LDQ131145 LNM131145 LXI131145 MHE131145 MRA131145 NAW131145 NKS131145 NUO131145 OEK131145 OOG131145 OYC131145 PHY131145 PRU131145 QBQ131145 QLM131145 QVI131145 RFE131145 RPA131145 RYW131145 SIS131145 SSO131145 TCK131145 TMG131145 TWC131145 UFY131145 UPU131145 UZQ131145 VJM131145 VTI131145 WDE131145 WNA131145 WWW131145 AO196681 KK196681 UG196681 AEC196681 ANY196681 AXU196681 BHQ196681 BRM196681 CBI196681 CLE196681 CVA196681 DEW196681 DOS196681 DYO196681 EIK196681 ESG196681 FCC196681 FLY196681 FVU196681 GFQ196681 GPM196681 GZI196681 HJE196681 HTA196681 ICW196681 IMS196681 IWO196681 JGK196681 JQG196681 KAC196681 KJY196681 KTU196681 LDQ196681 LNM196681 LXI196681 MHE196681 MRA196681 NAW196681 NKS196681 NUO196681 OEK196681 OOG196681 OYC196681 PHY196681 PRU196681 QBQ196681 QLM196681 QVI196681 RFE196681 RPA196681 RYW196681 SIS196681 SSO196681 TCK196681 TMG196681 TWC196681 UFY196681 UPU196681 UZQ196681 VJM196681 VTI196681 WDE196681 WNA196681 WWW196681 AO262217 KK262217 UG262217 AEC262217 ANY262217 AXU262217 BHQ262217 BRM262217 CBI262217 CLE262217 CVA262217 DEW262217 DOS262217 DYO262217 EIK262217 ESG262217 FCC262217 FLY262217 FVU262217 GFQ262217 GPM262217 GZI262217 HJE262217 HTA262217 ICW262217 IMS262217 IWO262217 JGK262217 JQG262217 KAC262217 KJY262217 KTU262217 LDQ262217 LNM262217 LXI262217 MHE262217 MRA262217 NAW262217 NKS262217 NUO262217 OEK262217 OOG262217 OYC262217 PHY262217 PRU262217 QBQ262217 QLM262217 QVI262217 RFE262217 RPA262217 RYW262217 SIS262217 SSO262217 TCK262217 TMG262217 TWC262217 UFY262217 UPU262217 UZQ262217 VJM262217 VTI262217 WDE262217 WNA262217 WWW262217 AO327753 KK327753 UG327753 AEC327753 ANY327753 AXU327753 BHQ327753 BRM327753 CBI327753 CLE327753 CVA327753 DEW327753 DOS327753 DYO327753 EIK327753 ESG327753 FCC327753 FLY327753 FVU327753 GFQ327753 GPM327753 GZI327753 HJE327753 HTA327753 ICW327753 IMS327753 IWO327753 JGK327753 JQG327753 KAC327753 KJY327753 KTU327753 LDQ327753 LNM327753 LXI327753 MHE327753 MRA327753 NAW327753 NKS327753 NUO327753 OEK327753 OOG327753 OYC327753 PHY327753 PRU327753 QBQ327753 QLM327753 QVI327753 RFE327753 RPA327753 RYW327753 SIS327753 SSO327753 TCK327753 TMG327753 TWC327753 UFY327753 UPU327753 UZQ327753 VJM327753 VTI327753 WDE327753 WNA327753 WWW327753 AO393289 KK393289 UG393289 AEC393289 ANY393289 AXU393289 BHQ393289 BRM393289 CBI393289 CLE393289 CVA393289 DEW393289 DOS393289 DYO393289 EIK393289 ESG393289 FCC393289 FLY393289 FVU393289 GFQ393289 GPM393289 GZI393289 HJE393289 HTA393289 ICW393289 IMS393289 IWO393289 JGK393289 JQG393289 KAC393289 KJY393289 KTU393289 LDQ393289 LNM393289 LXI393289 MHE393289 MRA393289 NAW393289 NKS393289 NUO393289 OEK393289 OOG393289 OYC393289 PHY393289 PRU393289 QBQ393289 QLM393289 QVI393289 RFE393289 RPA393289 RYW393289 SIS393289 SSO393289 TCK393289 TMG393289 TWC393289 UFY393289 UPU393289 UZQ393289 VJM393289 VTI393289 WDE393289 WNA393289 WWW393289 AO458825 KK458825 UG458825 AEC458825 ANY458825 AXU458825 BHQ458825 BRM458825 CBI458825 CLE458825 CVA458825 DEW458825 DOS458825 DYO458825 EIK458825 ESG458825 FCC458825 FLY458825 FVU458825 GFQ458825 GPM458825 GZI458825 HJE458825 HTA458825 ICW458825 IMS458825 IWO458825 JGK458825 JQG458825 KAC458825 KJY458825 KTU458825 LDQ458825 LNM458825 LXI458825 MHE458825 MRA458825 NAW458825 NKS458825 NUO458825 OEK458825 OOG458825 OYC458825 PHY458825 PRU458825 QBQ458825 QLM458825 QVI458825 RFE458825 RPA458825 RYW458825 SIS458825 SSO458825 TCK458825 TMG458825 TWC458825 UFY458825 UPU458825 UZQ458825 VJM458825 VTI458825 WDE458825 WNA458825 WWW458825 AO524361 KK524361 UG524361 AEC524361 ANY524361 AXU524361 BHQ524361 BRM524361 CBI524361 CLE524361 CVA524361 DEW524361 DOS524361 DYO524361 EIK524361 ESG524361 FCC524361 FLY524361 FVU524361 GFQ524361 GPM524361 GZI524361 HJE524361 HTA524361 ICW524361 IMS524361 IWO524361 JGK524361 JQG524361 KAC524361 KJY524361 KTU524361 LDQ524361 LNM524361 LXI524361 MHE524361 MRA524361 NAW524361 NKS524361 NUO524361 OEK524361 OOG524361 OYC524361 PHY524361 PRU524361 QBQ524361 QLM524361 QVI524361 RFE524361 RPA524361 RYW524361 SIS524361 SSO524361 TCK524361 TMG524361 TWC524361 UFY524361 UPU524361 UZQ524361 VJM524361 VTI524361 WDE524361 WNA524361 WWW524361 AO589897 KK589897 UG589897 AEC589897 ANY589897 AXU589897 BHQ589897 BRM589897 CBI589897 CLE589897 CVA589897 DEW589897 DOS589897 DYO589897 EIK589897 ESG589897 FCC589897 FLY589897 FVU589897 GFQ589897 GPM589897 GZI589897 HJE589897 HTA589897 ICW589897 IMS589897 IWO589897 JGK589897 JQG589897 KAC589897 KJY589897 KTU589897 LDQ589897 LNM589897 LXI589897 MHE589897 MRA589897 NAW589897 NKS589897 NUO589897 OEK589897 OOG589897 OYC589897 PHY589897 PRU589897 QBQ589897 QLM589897 QVI589897 RFE589897 RPA589897 RYW589897 SIS589897 SSO589897 TCK589897 TMG589897 TWC589897 UFY589897 UPU589897 UZQ589897 VJM589897 VTI589897 WDE589897 WNA589897 WWW589897 AO655433 KK655433 UG655433 AEC655433 ANY655433 AXU655433 BHQ655433 BRM655433 CBI655433 CLE655433 CVA655433 DEW655433 DOS655433 DYO655433 EIK655433 ESG655433 FCC655433 FLY655433 FVU655433 GFQ655433 GPM655433 GZI655433 HJE655433 HTA655433 ICW655433 IMS655433 IWO655433 JGK655433 JQG655433 KAC655433 KJY655433 KTU655433 LDQ655433 LNM655433 LXI655433 MHE655433 MRA655433 NAW655433 NKS655433 NUO655433 OEK655433 OOG655433 OYC655433 PHY655433 PRU655433 QBQ655433 QLM655433 QVI655433 RFE655433 RPA655433 RYW655433 SIS655433 SSO655433 TCK655433 TMG655433 TWC655433 UFY655433 UPU655433 UZQ655433 VJM655433 VTI655433 WDE655433 WNA655433 WWW655433 AO720969 KK720969 UG720969 AEC720969 ANY720969 AXU720969 BHQ720969 BRM720969 CBI720969 CLE720969 CVA720969 DEW720969 DOS720969 DYO720969 EIK720969 ESG720969 FCC720969 FLY720969 FVU720969 GFQ720969 GPM720969 GZI720969 HJE720969 HTA720969 ICW720969 IMS720969 IWO720969 JGK720969 JQG720969 KAC720969 KJY720969 KTU720969 LDQ720969 LNM720969 LXI720969 MHE720969 MRA720969 NAW720969 NKS720969 NUO720969 OEK720969 OOG720969 OYC720969 PHY720969 PRU720969 QBQ720969 QLM720969 QVI720969 RFE720969 RPA720969 RYW720969 SIS720969 SSO720969 TCK720969 TMG720969 TWC720969 UFY720969 UPU720969 UZQ720969 VJM720969 VTI720969 WDE720969 WNA720969 WWW720969 AO786505 KK786505 UG786505 AEC786505 ANY786505 AXU786505 BHQ786505 BRM786505 CBI786505 CLE786505 CVA786505 DEW786505 DOS786505 DYO786505 EIK786505 ESG786505 FCC786505 FLY786505 FVU786505 GFQ786505 GPM786505 GZI786505 HJE786505 HTA786505 ICW786505 IMS786505 IWO786505 JGK786505 JQG786505 KAC786505 KJY786505 KTU786505 LDQ786505 LNM786505 LXI786505 MHE786505 MRA786505 NAW786505 NKS786505 NUO786505 OEK786505 OOG786505 OYC786505 PHY786505 PRU786505 QBQ786505 QLM786505 QVI786505 RFE786505 RPA786505 RYW786505 SIS786505 SSO786505 TCK786505 TMG786505 TWC786505 UFY786505 UPU786505 UZQ786505 VJM786505 VTI786505 WDE786505 WNA786505 WWW786505 AO852041 KK852041 UG852041 AEC852041 ANY852041 AXU852041 BHQ852041 BRM852041 CBI852041 CLE852041 CVA852041 DEW852041 DOS852041 DYO852041 EIK852041 ESG852041 FCC852041 FLY852041 FVU852041 GFQ852041 GPM852041 GZI852041 HJE852041 HTA852041 ICW852041 IMS852041 IWO852041 JGK852041 JQG852041 KAC852041 KJY852041 KTU852041 LDQ852041 LNM852041 LXI852041 MHE852041 MRA852041 NAW852041 NKS852041 NUO852041 OEK852041 OOG852041 OYC852041 PHY852041 PRU852041 QBQ852041 QLM852041 QVI852041 RFE852041 RPA852041 RYW852041 SIS852041 SSO852041 TCK852041 TMG852041 TWC852041 UFY852041 UPU852041 UZQ852041 VJM852041 VTI852041 WDE852041 WNA852041 WWW852041 AO917577 KK917577 UG917577 AEC917577 ANY917577 AXU917577 BHQ917577 BRM917577 CBI917577 CLE917577 CVA917577 DEW917577 DOS917577 DYO917577 EIK917577 ESG917577 FCC917577 FLY917577 FVU917577 GFQ917577 GPM917577 GZI917577 HJE917577 HTA917577 ICW917577 IMS917577 IWO917577 JGK917577 JQG917577 KAC917577 KJY917577 KTU917577 LDQ917577 LNM917577 LXI917577 MHE917577 MRA917577 NAW917577 NKS917577 NUO917577 OEK917577 OOG917577 OYC917577 PHY917577 PRU917577 QBQ917577 QLM917577 QVI917577 RFE917577 RPA917577 RYW917577 SIS917577 SSO917577 TCK917577 TMG917577 TWC917577 UFY917577 UPU917577 UZQ917577 VJM917577 VTI917577 WDE917577 WNA917577 WWW917577 AO983113 KK983113 UG983113 AEC983113 ANY983113 AXU983113 BHQ983113 BRM983113 CBI983113 CLE983113 CVA983113 DEW983113 DOS983113 DYO983113 EIK983113 ESG983113 FCC983113 FLY983113 FVU983113 GFQ983113 GPM983113 GZI983113 HJE983113 HTA983113 ICW983113 IMS983113 IWO983113 JGK983113 JQG983113 KAC983113 KJY983113 KTU983113 LDQ983113 LNM983113 LXI983113 MHE983113 MRA983113 NAW983113 NKS983113 NUO983113 OEK983113 OOG983113 OYC983113 PHY983113 PRU983113 QBQ983113 QLM983113 QVI983113 RFE983113 RPA983113 RYW983113 SIS983113 SSO983113 TCK983113 TMG983113 TWC983113 UFY983113 UPU983113 UZQ983113 VJM983113 VTI983113 WDE983113 WNA983113 WWW983113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AM25 KI25 UE25 AEA25 ANW25 AXS25 BHO25 BRK25 CBG25 CLC25 CUY25 DEU25 DOQ25 DYM25 EII25 ESE25 FCA25 FLW25 FVS25 GFO25 GPK25 GZG25 HJC25 HSY25 ICU25 IMQ25 IWM25 JGI25 JQE25 KAA25 KJW25 KTS25 LDO25 LNK25 LXG25 MHC25 MQY25 NAU25 NKQ25 NUM25 OEI25 OOE25 OYA25 PHW25 PRS25 QBO25 QLK25 QVG25 RFC25 ROY25 RYU25 SIQ25 SSM25 TCI25 TME25 TWA25 UFW25 UPS25 UZO25 VJK25 VTG25 WDC25 WMY25 WWU25 AM65561 KI65561 UE65561 AEA65561 ANW65561 AXS65561 BHO65561 BRK65561 CBG65561 CLC65561 CUY65561 DEU65561 DOQ65561 DYM65561 EII65561 ESE65561 FCA65561 FLW65561 FVS65561 GFO65561 GPK65561 GZG65561 HJC65561 HSY65561 ICU65561 IMQ65561 IWM65561 JGI65561 JQE65561 KAA65561 KJW65561 KTS65561 LDO65561 LNK65561 LXG65561 MHC65561 MQY65561 NAU65561 NKQ65561 NUM65561 OEI65561 OOE65561 OYA65561 PHW65561 PRS65561 QBO65561 QLK65561 QVG65561 RFC65561 ROY65561 RYU65561 SIQ65561 SSM65561 TCI65561 TME65561 TWA65561 UFW65561 UPS65561 UZO65561 VJK65561 VTG65561 WDC65561 WMY65561 WWU65561 AM131097 KI131097 UE131097 AEA131097 ANW131097 AXS131097 BHO131097 BRK131097 CBG131097 CLC131097 CUY131097 DEU131097 DOQ131097 DYM131097 EII131097 ESE131097 FCA131097 FLW131097 FVS131097 GFO131097 GPK131097 GZG131097 HJC131097 HSY131097 ICU131097 IMQ131097 IWM131097 JGI131097 JQE131097 KAA131097 KJW131097 KTS131097 LDO131097 LNK131097 LXG131097 MHC131097 MQY131097 NAU131097 NKQ131097 NUM131097 OEI131097 OOE131097 OYA131097 PHW131097 PRS131097 QBO131097 QLK131097 QVG131097 RFC131097 ROY131097 RYU131097 SIQ131097 SSM131097 TCI131097 TME131097 TWA131097 UFW131097 UPS131097 UZO131097 VJK131097 VTG131097 WDC131097 WMY131097 WWU131097 AM196633 KI196633 UE196633 AEA196633 ANW196633 AXS196633 BHO196633 BRK196633 CBG196633 CLC196633 CUY196633 DEU196633 DOQ196633 DYM196633 EII196633 ESE196633 FCA196633 FLW196633 FVS196633 GFO196633 GPK196633 GZG196633 HJC196633 HSY196633 ICU196633 IMQ196633 IWM196633 JGI196633 JQE196633 KAA196633 KJW196633 KTS196633 LDO196633 LNK196633 LXG196633 MHC196633 MQY196633 NAU196633 NKQ196633 NUM196633 OEI196633 OOE196633 OYA196633 PHW196633 PRS196633 QBO196633 QLK196633 QVG196633 RFC196633 ROY196633 RYU196633 SIQ196633 SSM196633 TCI196633 TME196633 TWA196633 UFW196633 UPS196633 UZO196633 VJK196633 VTG196633 WDC196633 WMY196633 WWU196633 AM262169 KI262169 UE262169 AEA262169 ANW262169 AXS262169 BHO262169 BRK262169 CBG262169 CLC262169 CUY262169 DEU262169 DOQ262169 DYM262169 EII262169 ESE262169 FCA262169 FLW262169 FVS262169 GFO262169 GPK262169 GZG262169 HJC262169 HSY262169 ICU262169 IMQ262169 IWM262169 JGI262169 JQE262169 KAA262169 KJW262169 KTS262169 LDO262169 LNK262169 LXG262169 MHC262169 MQY262169 NAU262169 NKQ262169 NUM262169 OEI262169 OOE262169 OYA262169 PHW262169 PRS262169 QBO262169 QLK262169 QVG262169 RFC262169 ROY262169 RYU262169 SIQ262169 SSM262169 TCI262169 TME262169 TWA262169 UFW262169 UPS262169 UZO262169 VJK262169 VTG262169 WDC262169 WMY262169 WWU262169 AM327705 KI327705 UE327705 AEA327705 ANW327705 AXS327705 BHO327705 BRK327705 CBG327705 CLC327705 CUY327705 DEU327705 DOQ327705 DYM327705 EII327705 ESE327705 FCA327705 FLW327705 FVS327705 GFO327705 GPK327705 GZG327705 HJC327705 HSY327705 ICU327705 IMQ327705 IWM327705 JGI327705 JQE327705 KAA327705 KJW327705 KTS327705 LDO327705 LNK327705 LXG327705 MHC327705 MQY327705 NAU327705 NKQ327705 NUM327705 OEI327705 OOE327705 OYA327705 PHW327705 PRS327705 QBO327705 QLK327705 QVG327705 RFC327705 ROY327705 RYU327705 SIQ327705 SSM327705 TCI327705 TME327705 TWA327705 UFW327705 UPS327705 UZO327705 VJK327705 VTG327705 WDC327705 WMY327705 WWU327705 AM393241 KI393241 UE393241 AEA393241 ANW393241 AXS393241 BHO393241 BRK393241 CBG393241 CLC393241 CUY393241 DEU393241 DOQ393241 DYM393241 EII393241 ESE393241 FCA393241 FLW393241 FVS393241 GFO393241 GPK393241 GZG393241 HJC393241 HSY393241 ICU393241 IMQ393241 IWM393241 JGI393241 JQE393241 KAA393241 KJW393241 KTS393241 LDO393241 LNK393241 LXG393241 MHC393241 MQY393241 NAU393241 NKQ393241 NUM393241 OEI393241 OOE393241 OYA393241 PHW393241 PRS393241 QBO393241 QLK393241 QVG393241 RFC393241 ROY393241 RYU393241 SIQ393241 SSM393241 TCI393241 TME393241 TWA393241 UFW393241 UPS393241 UZO393241 VJK393241 VTG393241 WDC393241 WMY393241 WWU393241 AM458777 KI458777 UE458777 AEA458777 ANW458777 AXS458777 BHO458777 BRK458777 CBG458777 CLC458777 CUY458777 DEU458777 DOQ458777 DYM458777 EII458777 ESE458777 FCA458777 FLW458777 FVS458777 GFO458777 GPK458777 GZG458777 HJC458777 HSY458777 ICU458777 IMQ458777 IWM458777 JGI458777 JQE458777 KAA458777 KJW458777 KTS458777 LDO458777 LNK458777 LXG458777 MHC458777 MQY458777 NAU458777 NKQ458777 NUM458777 OEI458777 OOE458777 OYA458777 PHW458777 PRS458777 QBO458777 QLK458777 QVG458777 RFC458777 ROY458777 RYU458777 SIQ458777 SSM458777 TCI458777 TME458777 TWA458777 UFW458777 UPS458777 UZO458777 VJK458777 VTG458777 WDC458777 WMY458777 WWU458777 AM524313 KI524313 UE524313 AEA524313 ANW524313 AXS524313 BHO524313 BRK524313 CBG524313 CLC524313 CUY524313 DEU524313 DOQ524313 DYM524313 EII524313 ESE524313 FCA524313 FLW524313 FVS524313 GFO524313 GPK524313 GZG524313 HJC524313 HSY524313 ICU524313 IMQ524313 IWM524313 JGI524313 JQE524313 KAA524313 KJW524313 KTS524313 LDO524313 LNK524313 LXG524313 MHC524313 MQY524313 NAU524313 NKQ524313 NUM524313 OEI524313 OOE524313 OYA524313 PHW524313 PRS524313 QBO524313 QLK524313 QVG524313 RFC524313 ROY524313 RYU524313 SIQ524313 SSM524313 TCI524313 TME524313 TWA524313 UFW524313 UPS524313 UZO524313 VJK524313 VTG524313 WDC524313 WMY524313 WWU524313 AM589849 KI589849 UE589849 AEA589849 ANW589849 AXS589849 BHO589849 BRK589849 CBG589849 CLC589849 CUY589849 DEU589849 DOQ589849 DYM589849 EII589849 ESE589849 FCA589849 FLW589849 FVS589849 GFO589849 GPK589849 GZG589849 HJC589849 HSY589849 ICU589849 IMQ589849 IWM589849 JGI589849 JQE589849 KAA589849 KJW589849 KTS589849 LDO589849 LNK589849 LXG589849 MHC589849 MQY589849 NAU589849 NKQ589849 NUM589849 OEI589849 OOE589849 OYA589849 PHW589849 PRS589849 QBO589849 QLK589849 QVG589849 RFC589849 ROY589849 RYU589849 SIQ589849 SSM589849 TCI589849 TME589849 TWA589849 UFW589849 UPS589849 UZO589849 VJK589849 VTG589849 WDC589849 WMY589849 WWU589849 AM655385 KI655385 UE655385 AEA655385 ANW655385 AXS655385 BHO655385 BRK655385 CBG655385 CLC655385 CUY655385 DEU655385 DOQ655385 DYM655385 EII655385 ESE655385 FCA655385 FLW655385 FVS655385 GFO655385 GPK655385 GZG655385 HJC655385 HSY655385 ICU655385 IMQ655385 IWM655385 JGI655385 JQE655385 KAA655385 KJW655385 KTS655385 LDO655385 LNK655385 LXG655385 MHC655385 MQY655385 NAU655385 NKQ655385 NUM655385 OEI655385 OOE655385 OYA655385 PHW655385 PRS655385 QBO655385 QLK655385 QVG655385 RFC655385 ROY655385 RYU655385 SIQ655385 SSM655385 TCI655385 TME655385 TWA655385 UFW655385 UPS655385 UZO655385 VJK655385 VTG655385 WDC655385 WMY655385 WWU655385 AM720921 KI720921 UE720921 AEA720921 ANW720921 AXS720921 BHO720921 BRK720921 CBG720921 CLC720921 CUY720921 DEU720921 DOQ720921 DYM720921 EII720921 ESE720921 FCA720921 FLW720921 FVS720921 GFO720921 GPK720921 GZG720921 HJC720921 HSY720921 ICU720921 IMQ720921 IWM720921 JGI720921 JQE720921 KAA720921 KJW720921 KTS720921 LDO720921 LNK720921 LXG720921 MHC720921 MQY720921 NAU720921 NKQ720921 NUM720921 OEI720921 OOE720921 OYA720921 PHW720921 PRS720921 QBO720921 QLK720921 QVG720921 RFC720921 ROY720921 RYU720921 SIQ720921 SSM720921 TCI720921 TME720921 TWA720921 UFW720921 UPS720921 UZO720921 VJK720921 VTG720921 WDC720921 WMY720921 WWU720921 AM786457 KI786457 UE786457 AEA786457 ANW786457 AXS786457 BHO786457 BRK786457 CBG786457 CLC786457 CUY786457 DEU786457 DOQ786457 DYM786457 EII786457 ESE786457 FCA786457 FLW786457 FVS786457 GFO786457 GPK786457 GZG786457 HJC786457 HSY786457 ICU786457 IMQ786457 IWM786457 JGI786457 JQE786457 KAA786457 KJW786457 KTS786457 LDO786457 LNK786457 LXG786457 MHC786457 MQY786457 NAU786457 NKQ786457 NUM786457 OEI786457 OOE786457 OYA786457 PHW786457 PRS786457 QBO786457 QLK786457 QVG786457 RFC786457 ROY786457 RYU786457 SIQ786457 SSM786457 TCI786457 TME786457 TWA786457 UFW786457 UPS786457 UZO786457 VJK786457 VTG786457 WDC786457 WMY786457 WWU786457 AM851993 KI851993 UE851993 AEA851993 ANW851993 AXS851993 BHO851993 BRK851993 CBG851993 CLC851993 CUY851993 DEU851993 DOQ851993 DYM851993 EII851993 ESE851993 FCA851993 FLW851993 FVS851993 GFO851993 GPK851993 GZG851993 HJC851993 HSY851993 ICU851993 IMQ851993 IWM851993 JGI851993 JQE851993 KAA851993 KJW851993 KTS851993 LDO851993 LNK851993 LXG851993 MHC851993 MQY851993 NAU851993 NKQ851993 NUM851993 OEI851993 OOE851993 OYA851993 PHW851993 PRS851993 QBO851993 QLK851993 QVG851993 RFC851993 ROY851993 RYU851993 SIQ851993 SSM851993 TCI851993 TME851993 TWA851993 UFW851993 UPS851993 UZO851993 VJK851993 VTG851993 WDC851993 WMY851993 WWU851993 AM917529 KI917529 UE917529 AEA917529 ANW917529 AXS917529 BHO917529 BRK917529 CBG917529 CLC917529 CUY917529 DEU917529 DOQ917529 DYM917529 EII917529 ESE917529 FCA917529 FLW917529 FVS917529 GFO917529 GPK917529 GZG917529 HJC917529 HSY917529 ICU917529 IMQ917529 IWM917529 JGI917529 JQE917529 KAA917529 KJW917529 KTS917529 LDO917529 LNK917529 LXG917529 MHC917529 MQY917529 NAU917529 NKQ917529 NUM917529 OEI917529 OOE917529 OYA917529 PHW917529 PRS917529 QBO917529 QLK917529 QVG917529 RFC917529 ROY917529 RYU917529 SIQ917529 SSM917529 TCI917529 TME917529 TWA917529 UFW917529 UPS917529 UZO917529 VJK917529 VTG917529 WDC917529 WMY917529 WWU917529 AM983065 KI983065 UE983065 AEA983065 ANW983065 AXS983065 BHO983065 BRK983065 CBG983065 CLC983065 CUY983065 DEU983065 DOQ983065 DYM983065 EII983065 ESE983065 FCA983065 FLW983065 FVS983065 GFO983065 GPK983065 GZG983065 HJC983065 HSY983065 ICU983065 IMQ983065 IWM983065 JGI983065 JQE983065 KAA983065 KJW983065 KTS983065 LDO983065 LNK983065 LXG983065 MHC983065 MQY983065 NAU983065 NKQ983065 NUM983065 OEI983065 OOE983065 OYA983065 PHW983065 PRS983065 QBO983065 QLK983065 QVG983065 RFC983065 ROY983065 RYU983065 SIQ983065 SSM983065 TCI983065 TME983065 TWA983065 UFW983065 UPS983065 UZO983065 VJK983065 VTG983065 WDC983065 WMY983065 WWU983065 AO35 KK35 UG35 AEC35 ANY35 AXU35 BHQ35 BRM35 CBI35 CLE35 CVA35 DEW35 DOS35 DYO35 EIK35 ESG35 FCC35 FLY35 FVU35 GFQ35 GPM35 GZI35 HJE35 HTA35 ICW35 IMS35 IWO35 JGK35 JQG35 KAC35 KJY35 KTU35 LDQ35 LNM35 LXI35 MHE35 MRA35 NAW35 NKS35 NUO35 OEK35 OOG35 OYC35 PHY35 PRU35 QBQ35 QLM35 QVI35 RFE35 RPA35 RYW35 SIS35 SSO35 TCK35 TMG35 TWC35 UFY35 UPU35 UZQ35 VJM35 VTI35 WDE35 WNA35 WWW35 AO65571 KK65571 UG65571 AEC65571 ANY65571 AXU65571 BHQ65571 BRM65571 CBI65571 CLE65571 CVA65571 DEW65571 DOS65571 DYO65571 EIK65571 ESG65571 FCC65571 FLY65571 FVU65571 GFQ65571 GPM65571 GZI65571 HJE65571 HTA65571 ICW65571 IMS65571 IWO65571 JGK65571 JQG65571 KAC65571 KJY65571 KTU65571 LDQ65571 LNM65571 LXI65571 MHE65571 MRA65571 NAW65571 NKS65571 NUO65571 OEK65571 OOG65571 OYC65571 PHY65571 PRU65571 QBQ65571 QLM65571 QVI65571 RFE65571 RPA65571 RYW65571 SIS65571 SSO65571 TCK65571 TMG65571 TWC65571 UFY65571 UPU65571 UZQ65571 VJM65571 VTI65571 WDE65571 WNA65571 WWW65571 AO131107 KK131107 UG131107 AEC131107 ANY131107 AXU131107 BHQ131107 BRM131107 CBI131107 CLE131107 CVA131107 DEW131107 DOS131107 DYO131107 EIK131107 ESG131107 FCC131107 FLY131107 FVU131107 GFQ131107 GPM131107 GZI131107 HJE131107 HTA131107 ICW131107 IMS131107 IWO131107 JGK131107 JQG131107 KAC131107 KJY131107 KTU131107 LDQ131107 LNM131107 LXI131107 MHE131107 MRA131107 NAW131107 NKS131107 NUO131107 OEK131107 OOG131107 OYC131107 PHY131107 PRU131107 QBQ131107 QLM131107 QVI131107 RFE131107 RPA131107 RYW131107 SIS131107 SSO131107 TCK131107 TMG131107 TWC131107 UFY131107 UPU131107 UZQ131107 VJM131107 VTI131107 WDE131107 WNA131107 WWW131107 AO196643 KK196643 UG196643 AEC196643 ANY196643 AXU196643 BHQ196643 BRM196643 CBI196643 CLE196643 CVA196643 DEW196643 DOS196643 DYO196643 EIK196643 ESG196643 FCC196643 FLY196643 FVU196643 GFQ196643 GPM196643 GZI196643 HJE196643 HTA196643 ICW196643 IMS196643 IWO196643 JGK196643 JQG196643 KAC196643 KJY196643 KTU196643 LDQ196643 LNM196643 LXI196643 MHE196643 MRA196643 NAW196643 NKS196643 NUO196643 OEK196643 OOG196643 OYC196643 PHY196643 PRU196643 QBQ196643 QLM196643 QVI196643 RFE196643 RPA196643 RYW196643 SIS196643 SSO196643 TCK196643 TMG196643 TWC196643 UFY196643 UPU196643 UZQ196643 VJM196643 VTI196643 WDE196643 WNA196643 WWW196643 AO262179 KK262179 UG262179 AEC262179 ANY262179 AXU262179 BHQ262179 BRM262179 CBI262179 CLE262179 CVA262179 DEW262179 DOS262179 DYO262179 EIK262179 ESG262179 FCC262179 FLY262179 FVU262179 GFQ262179 GPM262179 GZI262179 HJE262179 HTA262179 ICW262179 IMS262179 IWO262179 JGK262179 JQG262179 KAC262179 KJY262179 KTU262179 LDQ262179 LNM262179 LXI262179 MHE262179 MRA262179 NAW262179 NKS262179 NUO262179 OEK262179 OOG262179 OYC262179 PHY262179 PRU262179 QBQ262179 QLM262179 QVI262179 RFE262179 RPA262179 RYW262179 SIS262179 SSO262179 TCK262179 TMG262179 TWC262179 UFY262179 UPU262179 UZQ262179 VJM262179 VTI262179 WDE262179 WNA262179 WWW262179 AO327715 KK327715 UG327715 AEC327715 ANY327715 AXU327715 BHQ327715 BRM327715 CBI327715 CLE327715 CVA327715 DEW327715 DOS327715 DYO327715 EIK327715 ESG327715 FCC327715 FLY327715 FVU327715 GFQ327715 GPM327715 GZI327715 HJE327715 HTA327715 ICW327715 IMS327715 IWO327715 JGK327715 JQG327715 KAC327715 KJY327715 KTU327715 LDQ327715 LNM327715 LXI327715 MHE327715 MRA327715 NAW327715 NKS327715 NUO327715 OEK327715 OOG327715 OYC327715 PHY327715 PRU327715 QBQ327715 QLM327715 QVI327715 RFE327715 RPA327715 RYW327715 SIS327715 SSO327715 TCK327715 TMG327715 TWC327715 UFY327715 UPU327715 UZQ327715 VJM327715 VTI327715 WDE327715 WNA327715 WWW327715 AO393251 KK393251 UG393251 AEC393251 ANY393251 AXU393251 BHQ393251 BRM393251 CBI393251 CLE393251 CVA393251 DEW393251 DOS393251 DYO393251 EIK393251 ESG393251 FCC393251 FLY393251 FVU393251 GFQ393251 GPM393251 GZI393251 HJE393251 HTA393251 ICW393251 IMS393251 IWO393251 JGK393251 JQG393251 KAC393251 KJY393251 KTU393251 LDQ393251 LNM393251 LXI393251 MHE393251 MRA393251 NAW393251 NKS393251 NUO393251 OEK393251 OOG393251 OYC393251 PHY393251 PRU393251 QBQ393251 QLM393251 QVI393251 RFE393251 RPA393251 RYW393251 SIS393251 SSO393251 TCK393251 TMG393251 TWC393251 UFY393251 UPU393251 UZQ393251 VJM393251 VTI393251 WDE393251 WNA393251 WWW393251 AO458787 KK458787 UG458787 AEC458787 ANY458787 AXU458787 BHQ458787 BRM458787 CBI458787 CLE458787 CVA458787 DEW458787 DOS458787 DYO458787 EIK458787 ESG458787 FCC458787 FLY458787 FVU458787 GFQ458787 GPM458787 GZI458787 HJE458787 HTA458787 ICW458787 IMS458787 IWO458787 JGK458787 JQG458787 KAC458787 KJY458787 KTU458787 LDQ458787 LNM458787 LXI458787 MHE458787 MRA458787 NAW458787 NKS458787 NUO458787 OEK458787 OOG458787 OYC458787 PHY458787 PRU458787 QBQ458787 QLM458787 QVI458787 RFE458787 RPA458787 RYW458787 SIS458787 SSO458787 TCK458787 TMG458787 TWC458787 UFY458787 UPU458787 UZQ458787 VJM458787 VTI458787 WDE458787 WNA458787 WWW458787 AO524323 KK524323 UG524323 AEC524323 ANY524323 AXU524323 BHQ524323 BRM524323 CBI524323 CLE524323 CVA524323 DEW524323 DOS524323 DYO524323 EIK524323 ESG524323 FCC524323 FLY524323 FVU524323 GFQ524323 GPM524323 GZI524323 HJE524323 HTA524323 ICW524323 IMS524323 IWO524323 JGK524323 JQG524323 KAC524323 KJY524323 KTU524323 LDQ524323 LNM524323 LXI524323 MHE524323 MRA524323 NAW524323 NKS524323 NUO524323 OEK524323 OOG524323 OYC524323 PHY524323 PRU524323 QBQ524323 QLM524323 QVI524323 RFE524323 RPA524323 RYW524323 SIS524323 SSO524323 TCK524323 TMG524323 TWC524323 UFY524323 UPU524323 UZQ524323 VJM524323 VTI524323 WDE524323 WNA524323 WWW524323 AO589859 KK589859 UG589859 AEC589859 ANY589859 AXU589859 BHQ589859 BRM589859 CBI589859 CLE589859 CVA589859 DEW589859 DOS589859 DYO589859 EIK589859 ESG589859 FCC589859 FLY589859 FVU589859 GFQ589859 GPM589859 GZI589859 HJE589859 HTA589859 ICW589859 IMS589859 IWO589859 JGK589859 JQG589859 KAC589859 KJY589859 KTU589859 LDQ589859 LNM589859 LXI589859 MHE589859 MRA589859 NAW589859 NKS589859 NUO589859 OEK589859 OOG589859 OYC589859 PHY589859 PRU589859 QBQ589859 QLM589859 QVI589859 RFE589859 RPA589859 RYW589859 SIS589859 SSO589859 TCK589859 TMG589859 TWC589859 UFY589859 UPU589859 UZQ589859 VJM589859 VTI589859 WDE589859 WNA589859 WWW589859 AO655395 KK655395 UG655395 AEC655395 ANY655395 AXU655395 BHQ655395 BRM655395 CBI655395 CLE655395 CVA655395 DEW655395 DOS655395 DYO655395 EIK655395 ESG655395 FCC655395 FLY655395 FVU655395 GFQ655395 GPM655395 GZI655395 HJE655395 HTA655395 ICW655395 IMS655395 IWO655395 JGK655395 JQG655395 KAC655395 KJY655395 KTU655395 LDQ655395 LNM655395 LXI655395 MHE655395 MRA655395 NAW655395 NKS655395 NUO655395 OEK655395 OOG655395 OYC655395 PHY655395 PRU655395 QBQ655395 QLM655395 QVI655395 RFE655395 RPA655395 RYW655395 SIS655395 SSO655395 TCK655395 TMG655395 TWC655395 UFY655395 UPU655395 UZQ655395 VJM655395 VTI655395 WDE655395 WNA655395 WWW655395 AO720931 KK720931 UG720931 AEC720931 ANY720931 AXU720931 BHQ720931 BRM720931 CBI720931 CLE720931 CVA720931 DEW720931 DOS720931 DYO720931 EIK720931 ESG720931 FCC720931 FLY720931 FVU720931 GFQ720931 GPM720931 GZI720931 HJE720931 HTA720931 ICW720931 IMS720931 IWO720931 JGK720931 JQG720931 KAC720931 KJY720931 KTU720931 LDQ720931 LNM720931 LXI720931 MHE720931 MRA720931 NAW720931 NKS720931 NUO720931 OEK720931 OOG720931 OYC720931 PHY720931 PRU720931 QBQ720931 QLM720931 QVI720931 RFE720931 RPA720931 RYW720931 SIS720931 SSO720931 TCK720931 TMG720931 TWC720931 UFY720931 UPU720931 UZQ720931 VJM720931 VTI720931 WDE720931 WNA720931 WWW720931 AO786467 KK786467 UG786467 AEC786467 ANY786467 AXU786467 BHQ786467 BRM786467 CBI786467 CLE786467 CVA786467 DEW786467 DOS786467 DYO786467 EIK786467 ESG786467 FCC786467 FLY786467 FVU786467 GFQ786467 GPM786467 GZI786467 HJE786467 HTA786467 ICW786467 IMS786467 IWO786467 JGK786467 JQG786467 KAC786467 KJY786467 KTU786467 LDQ786467 LNM786467 LXI786467 MHE786467 MRA786467 NAW786467 NKS786467 NUO786467 OEK786467 OOG786467 OYC786467 PHY786467 PRU786467 QBQ786467 QLM786467 QVI786467 RFE786467 RPA786467 RYW786467 SIS786467 SSO786467 TCK786467 TMG786467 TWC786467 UFY786467 UPU786467 UZQ786467 VJM786467 VTI786467 WDE786467 WNA786467 WWW786467 AO852003 KK852003 UG852003 AEC852003 ANY852003 AXU852003 BHQ852003 BRM852003 CBI852003 CLE852003 CVA852003 DEW852003 DOS852003 DYO852003 EIK852003 ESG852003 FCC852003 FLY852003 FVU852003 GFQ852003 GPM852003 GZI852003 HJE852003 HTA852003 ICW852003 IMS852003 IWO852003 JGK852003 JQG852003 KAC852003 KJY852003 KTU852003 LDQ852003 LNM852003 LXI852003 MHE852003 MRA852003 NAW852003 NKS852003 NUO852003 OEK852003 OOG852003 OYC852003 PHY852003 PRU852003 QBQ852003 QLM852003 QVI852003 RFE852003 RPA852003 RYW852003 SIS852003 SSO852003 TCK852003 TMG852003 TWC852003 UFY852003 UPU852003 UZQ852003 VJM852003 VTI852003 WDE852003 WNA852003 WWW852003 AO917539 KK917539 UG917539 AEC917539 ANY917539 AXU917539 BHQ917539 BRM917539 CBI917539 CLE917539 CVA917539 DEW917539 DOS917539 DYO917539 EIK917539 ESG917539 FCC917539 FLY917539 FVU917539 GFQ917539 GPM917539 GZI917539 HJE917539 HTA917539 ICW917539 IMS917539 IWO917539 JGK917539 JQG917539 KAC917539 KJY917539 KTU917539 LDQ917539 LNM917539 LXI917539 MHE917539 MRA917539 NAW917539 NKS917539 NUO917539 OEK917539 OOG917539 OYC917539 PHY917539 PRU917539 QBQ917539 QLM917539 QVI917539 RFE917539 RPA917539 RYW917539 SIS917539 SSO917539 TCK917539 TMG917539 TWC917539 UFY917539 UPU917539 UZQ917539 VJM917539 VTI917539 WDE917539 WNA917539 WWW917539 AO983075 KK983075 UG983075 AEC983075 ANY983075 AXU983075 BHQ983075 BRM983075 CBI983075 CLE983075 CVA983075 DEW983075 DOS983075 DYO983075 EIK983075 ESG983075 FCC983075 FLY983075 FVU983075 GFQ983075 GPM983075 GZI983075 HJE983075 HTA983075 ICW983075 IMS983075 IWO983075 JGK983075 JQG983075 KAC983075 KJY983075 KTU983075 LDQ983075 LNM983075 LXI983075 MHE983075 MRA983075 NAW983075 NKS983075 NUO983075 OEK983075 OOG983075 OYC983075 PHY983075 PRU983075 QBQ983075 QLM983075 QVI983075 RFE983075 RPA983075 RYW983075 SIS983075 SSO983075 TCK983075 TMG983075 TWC983075 UFY983075 UPU983075 UZQ983075 VJM983075 VTI983075 WDE983075 WNA983075 WWW983075 AK35 KG35 UC35 ADY35 ANU35 AXQ35 BHM35 BRI35 CBE35 CLA35 CUW35 DES35 DOO35 DYK35 EIG35 ESC35 FBY35 FLU35 FVQ35 GFM35 GPI35 GZE35 HJA35 HSW35 ICS35 IMO35 IWK35 JGG35 JQC35 JZY35 KJU35 KTQ35 LDM35 LNI35 LXE35 MHA35 MQW35 NAS35 NKO35 NUK35 OEG35 OOC35 OXY35 PHU35 PRQ35 QBM35 QLI35 QVE35 RFA35 ROW35 RYS35 SIO35 SSK35 TCG35 TMC35 TVY35 UFU35 UPQ35 UZM35 VJI35 VTE35 WDA35 WMW35 WWS35 AK65571 KG65571 UC65571 ADY65571 ANU65571 AXQ65571 BHM65571 BRI65571 CBE65571 CLA65571 CUW65571 DES65571 DOO65571 DYK65571 EIG65571 ESC65571 FBY65571 FLU65571 FVQ65571 GFM65571 GPI65571 GZE65571 HJA65571 HSW65571 ICS65571 IMO65571 IWK65571 JGG65571 JQC65571 JZY65571 KJU65571 KTQ65571 LDM65571 LNI65571 LXE65571 MHA65571 MQW65571 NAS65571 NKO65571 NUK65571 OEG65571 OOC65571 OXY65571 PHU65571 PRQ65571 QBM65571 QLI65571 QVE65571 RFA65571 ROW65571 RYS65571 SIO65571 SSK65571 TCG65571 TMC65571 TVY65571 UFU65571 UPQ65571 UZM65571 VJI65571 VTE65571 WDA65571 WMW65571 WWS65571 AK131107 KG131107 UC131107 ADY131107 ANU131107 AXQ131107 BHM131107 BRI131107 CBE131107 CLA131107 CUW131107 DES131107 DOO131107 DYK131107 EIG131107 ESC131107 FBY131107 FLU131107 FVQ131107 GFM131107 GPI131107 GZE131107 HJA131107 HSW131107 ICS131107 IMO131107 IWK131107 JGG131107 JQC131107 JZY131107 KJU131107 KTQ131107 LDM131107 LNI131107 LXE131107 MHA131107 MQW131107 NAS131107 NKO131107 NUK131107 OEG131107 OOC131107 OXY131107 PHU131107 PRQ131107 QBM131107 QLI131107 QVE131107 RFA131107 ROW131107 RYS131107 SIO131107 SSK131107 TCG131107 TMC131107 TVY131107 UFU131107 UPQ131107 UZM131107 VJI131107 VTE131107 WDA131107 WMW131107 WWS131107 AK196643 KG196643 UC196643 ADY196643 ANU196643 AXQ196643 BHM196643 BRI196643 CBE196643 CLA196643 CUW196643 DES196643 DOO196643 DYK196643 EIG196643 ESC196643 FBY196643 FLU196643 FVQ196643 GFM196643 GPI196643 GZE196643 HJA196643 HSW196643 ICS196643 IMO196643 IWK196643 JGG196643 JQC196643 JZY196643 KJU196643 KTQ196643 LDM196643 LNI196643 LXE196643 MHA196643 MQW196643 NAS196643 NKO196643 NUK196643 OEG196643 OOC196643 OXY196643 PHU196643 PRQ196643 QBM196643 QLI196643 QVE196643 RFA196643 ROW196643 RYS196643 SIO196643 SSK196643 TCG196643 TMC196643 TVY196643 UFU196643 UPQ196643 UZM196643 VJI196643 VTE196643 WDA196643 WMW196643 WWS196643 AK262179 KG262179 UC262179 ADY262179 ANU262179 AXQ262179 BHM262179 BRI262179 CBE262179 CLA262179 CUW262179 DES262179 DOO262179 DYK262179 EIG262179 ESC262179 FBY262179 FLU262179 FVQ262179 GFM262179 GPI262179 GZE262179 HJA262179 HSW262179 ICS262179 IMO262179 IWK262179 JGG262179 JQC262179 JZY262179 KJU262179 KTQ262179 LDM262179 LNI262179 LXE262179 MHA262179 MQW262179 NAS262179 NKO262179 NUK262179 OEG262179 OOC262179 OXY262179 PHU262179 PRQ262179 QBM262179 QLI262179 QVE262179 RFA262179 ROW262179 RYS262179 SIO262179 SSK262179 TCG262179 TMC262179 TVY262179 UFU262179 UPQ262179 UZM262179 VJI262179 VTE262179 WDA262179 WMW262179 WWS262179 AK327715 KG327715 UC327715 ADY327715 ANU327715 AXQ327715 BHM327715 BRI327715 CBE327715 CLA327715 CUW327715 DES327715 DOO327715 DYK327715 EIG327715 ESC327715 FBY327715 FLU327715 FVQ327715 GFM327715 GPI327715 GZE327715 HJA327715 HSW327715 ICS327715 IMO327715 IWK327715 JGG327715 JQC327715 JZY327715 KJU327715 KTQ327715 LDM327715 LNI327715 LXE327715 MHA327715 MQW327715 NAS327715 NKO327715 NUK327715 OEG327715 OOC327715 OXY327715 PHU327715 PRQ327715 QBM327715 QLI327715 QVE327715 RFA327715 ROW327715 RYS327715 SIO327715 SSK327715 TCG327715 TMC327715 TVY327715 UFU327715 UPQ327715 UZM327715 VJI327715 VTE327715 WDA327715 WMW327715 WWS327715 AK393251 KG393251 UC393251 ADY393251 ANU393251 AXQ393251 BHM393251 BRI393251 CBE393251 CLA393251 CUW393251 DES393251 DOO393251 DYK393251 EIG393251 ESC393251 FBY393251 FLU393251 FVQ393251 GFM393251 GPI393251 GZE393251 HJA393251 HSW393251 ICS393251 IMO393251 IWK393251 JGG393251 JQC393251 JZY393251 KJU393251 KTQ393251 LDM393251 LNI393251 LXE393251 MHA393251 MQW393251 NAS393251 NKO393251 NUK393251 OEG393251 OOC393251 OXY393251 PHU393251 PRQ393251 QBM393251 QLI393251 QVE393251 RFA393251 ROW393251 RYS393251 SIO393251 SSK393251 TCG393251 TMC393251 TVY393251 UFU393251 UPQ393251 UZM393251 VJI393251 VTE393251 WDA393251 WMW393251 WWS393251 AK458787 KG458787 UC458787 ADY458787 ANU458787 AXQ458787 BHM458787 BRI458787 CBE458787 CLA458787 CUW458787 DES458787 DOO458787 DYK458787 EIG458787 ESC458787 FBY458787 FLU458787 FVQ458787 GFM458787 GPI458787 GZE458787 HJA458787 HSW458787 ICS458787 IMO458787 IWK458787 JGG458787 JQC458787 JZY458787 KJU458787 KTQ458787 LDM458787 LNI458787 LXE458787 MHA458787 MQW458787 NAS458787 NKO458787 NUK458787 OEG458787 OOC458787 OXY458787 PHU458787 PRQ458787 QBM458787 QLI458787 QVE458787 RFA458787 ROW458787 RYS458787 SIO458787 SSK458787 TCG458787 TMC458787 TVY458787 UFU458787 UPQ458787 UZM458787 VJI458787 VTE458787 WDA458787 WMW458787 WWS458787 AK524323 KG524323 UC524323 ADY524323 ANU524323 AXQ524323 BHM524323 BRI524323 CBE524323 CLA524323 CUW524323 DES524323 DOO524323 DYK524323 EIG524323 ESC524323 FBY524323 FLU524323 FVQ524323 GFM524323 GPI524323 GZE524323 HJA524323 HSW524323 ICS524323 IMO524323 IWK524323 JGG524323 JQC524323 JZY524323 KJU524323 KTQ524323 LDM524323 LNI524323 LXE524323 MHA524323 MQW524323 NAS524323 NKO524323 NUK524323 OEG524323 OOC524323 OXY524323 PHU524323 PRQ524323 QBM524323 QLI524323 QVE524323 RFA524323 ROW524323 RYS524323 SIO524323 SSK524323 TCG524323 TMC524323 TVY524323 UFU524323 UPQ524323 UZM524323 VJI524323 VTE524323 WDA524323 WMW524323 WWS524323 AK589859 KG589859 UC589859 ADY589859 ANU589859 AXQ589859 BHM589859 BRI589859 CBE589859 CLA589859 CUW589859 DES589859 DOO589859 DYK589859 EIG589859 ESC589859 FBY589859 FLU589859 FVQ589859 GFM589859 GPI589859 GZE589859 HJA589859 HSW589859 ICS589859 IMO589859 IWK589859 JGG589859 JQC589859 JZY589859 KJU589859 KTQ589859 LDM589859 LNI589859 LXE589859 MHA589859 MQW589859 NAS589859 NKO589859 NUK589859 OEG589859 OOC589859 OXY589859 PHU589859 PRQ589859 QBM589859 QLI589859 QVE589859 RFA589859 ROW589859 RYS589859 SIO589859 SSK589859 TCG589859 TMC589859 TVY589859 UFU589859 UPQ589859 UZM589859 VJI589859 VTE589859 WDA589859 WMW589859 WWS589859 AK655395 KG655395 UC655395 ADY655395 ANU655395 AXQ655395 BHM655395 BRI655395 CBE655395 CLA655395 CUW655395 DES655395 DOO655395 DYK655395 EIG655395 ESC655395 FBY655395 FLU655395 FVQ655395 GFM655395 GPI655395 GZE655395 HJA655395 HSW655395 ICS655395 IMO655395 IWK655395 JGG655395 JQC655395 JZY655395 KJU655395 KTQ655395 LDM655395 LNI655395 LXE655395 MHA655395 MQW655395 NAS655395 NKO655395 NUK655395 OEG655395 OOC655395 OXY655395 PHU655395 PRQ655395 QBM655395 QLI655395 QVE655395 RFA655395 ROW655395 RYS655395 SIO655395 SSK655395 TCG655395 TMC655395 TVY655395 UFU655395 UPQ655395 UZM655395 VJI655395 VTE655395 WDA655395 WMW655395 WWS655395 AK720931 KG720931 UC720931 ADY720931 ANU720931 AXQ720931 BHM720931 BRI720931 CBE720931 CLA720931 CUW720931 DES720931 DOO720931 DYK720931 EIG720931 ESC720931 FBY720931 FLU720931 FVQ720931 GFM720931 GPI720931 GZE720931 HJA720931 HSW720931 ICS720931 IMO720931 IWK720931 JGG720931 JQC720931 JZY720931 KJU720931 KTQ720931 LDM720931 LNI720931 LXE720931 MHA720931 MQW720931 NAS720931 NKO720931 NUK720931 OEG720931 OOC720931 OXY720931 PHU720931 PRQ720931 QBM720931 QLI720931 QVE720931 RFA720931 ROW720931 RYS720931 SIO720931 SSK720931 TCG720931 TMC720931 TVY720931 UFU720931 UPQ720931 UZM720931 VJI720931 VTE720931 WDA720931 WMW720931 WWS720931 AK786467 KG786467 UC786467 ADY786467 ANU786467 AXQ786467 BHM786467 BRI786467 CBE786467 CLA786467 CUW786467 DES786467 DOO786467 DYK786467 EIG786467 ESC786467 FBY786467 FLU786467 FVQ786467 GFM786467 GPI786467 GZE786467 HJA786467 HSW786467 ICS786467 IMO786467 IWK786467 JGG786467 JQC786467 JZY786467 KJU786467 KTQ786467 LDM786467 LNI786467 LXE786467 MHA786467 MQW786467 NAS786467 NKO786467 NUK786467 OEG786467 OOC786467 OXY786467 PHU786467 PRQ786467 QBM786467 QLI786467 QVE786467 RFA786467 ROW786467 RYS786467 SIO786467 SSK786467 TCG786467 TMC786467 TVY786467 UFU786467 UPQ786467 UZM786467 VJI786467 VTE786467 WDA786467 WMW786467 WWS786467 AK852003 KG852003 UC852003 ADY852003 ANU852003 AXQ852003 BHM852003 BRI852003 CBE852003 CLA852003 CUW852003 DES852003 DOO852003 DYK852003 EIG852003 ESC852003 FBY852003 FLU852003 FVQ852003 GFM852003 GPI852003 GZE852003 HJA852003 HSW852003 ICS852003 IMO852003 IWK852003 JGG852003 JQC852003 JZY852003 KJU852003 KTQ852003 LDM852003 LNI852003 LXE852003 MHA852003 MQW852003 NAS852003 NKO852003 NUK852003 OEG852003 OOC852003 OXY852003 PHU852003 PRQ852003 QBM852003 QLI852003 QVE852003 RFA852003 ROW852003 RYS852003 SIO852003 SSK852003 TCG852003 TMC852003 TVY852003 UFU852003 UPQ852003 UZM852003 VJI852003 VTE852003 WDA852003 WMW852003 WWS852003 AK917539 KG917539 UC917539 ADY917539 ANU917539 AXQ917539 BHM917539 BRI917539 CBE917539 CLA917539 CUW917539 DES917539 DOO917539 DYK917539 EIG917539 ESC917539 FBY917539 FLU917539 FVQ917539 GFM917539 GPI917539 GZE917539 HJA917539 HSW917539 ICS917539 IMO917539 IWK917539 JGG917539 JQC917539 JZY917539 KJU917539 KTQ917539 LDM917539 LNI917539 LXE917539 MHA917539 MQW917539 NAS917539 NKO917539 NUK917539 OEG917539 OOC917539 OXY917539 PHU917539 PRQ917539 QBM917539 QLI917539 QVE917539 RFA917539 ROW917539 RYS917539 SIO917539 SSK917539 TCG917539 TMC917539 TVY917539 UFU917539 UPQ917539 UZM917539 VJI917539 VTE917539 WDA917539 WMW917539 WWS917539 AK983075 KG983075 UC983075 ADY983075 ANU983075 AXQ983075 BHM983075 BRI983075 CBE983075 CLA983075 CUW983075 DES983075 DOO983075 DYK983075 EIG983075 ESC983075 FBY983075 FLU983075 FVQ983075 GFM983075 GPI983075 GZE983075 HJA983075 HSW983075 ICS983075 IMO983075 IWK983075 JGG983075 JQC983075 JZY983075 KJU983075 KTQ983075 LDM983075 LNI983075 LXE983075 MHA983075 MQW983075 NAS983075 NKO983075 NUK983075 OEG983075 OOC983075 OXY983075 PHU983075 PRQ983075 QBM983075 QLI983075 QVE983075 RFA983075 ROW983075 RYS983075 SIO983075 SSK983075 TCG983075 TMC983075 TVY983075 UFU983075 UPQ983075 UZM983075 VJI983075 VTE983075 WDA983075 WMW983075 WWS983075 AM35 KI35 UE35 AEA35 ANW35 AXS35 BHO35 BRK35 CBG35 CLC35 CUY35 DEU35 DOQ35 DYM35 EII35 ESE35 FCA35 FLW35 FVS35 GFO35 GPK35 GZG35 HJC35 HSY35 ICU35 IMQ35 IWM35 JGI35 JQE35 KAA35 KJW35 KTS35 LDO35 LNK35 LXG35 MHC35 MQY35 NAU35 NKQ35 NUM35 OEI35 OOE35 OYA35 PHW35 PRS35 QBO35 QLK35 QVG35 RFC35 ROY35 RYU35 SIQ35 SSM35 TCI35 TME35 TWA35 UFW35 UPS35 UZO35 VJK35 VTG35 WDC35 WMY35 WWU35 AM65571 KI65571 UE65571 AEA65571 ANW65571 AXS65571 BHO65571 BRK65571 CBG65571 CLC65571 CUY65571 DEU65571 DOQ65571 DYM65571 EII65571 ESE65571 FCA65571 FLW65571 FVS65571 GFO65571 GPK65571 GZG65571 HJC65571 HSY65571 ICU65571 IMQ65571 IWM65571 JGI65571 JQE65571 KAA65571 KJW65571 KTS65571 LDO65571 LNK65571 LXG65571 MHC65571 MQY65571 NAU65571 NKQ65571 NUM65571 OEI65571 OOE65571 OYA65571 PHW65571 PRS65571 QBO65571 QLK65571 QVG65571 RFC65571 ROY65571 RYU65571 SIQ65571 SSM65571 TCI65571 TME65571 TWA65571 UFW65571 UPS65571 UZO65571 VJK65571 VTG65571 WDC65571 WMY65571 WWU65571 AM131107 KI131107 UE131107 AEA131107 ANW131107 AXS131107 BHO131107 BRK131107 CBG131107 CLC131107 CUY131107 DEU131107 DOQ131107 DYM131107 EII131107 ESE131107 FCA131107 FLW131107 FVS131107 GFO131107 GPK131107 GZG131107 HJC131107 HSY131107 ICU131107 IMQ131107 IWM131107 JGI131107 JQE131107 KAA131107 KJW131107 KTS131107 LDO131107 LNK131107 LXG131107 MHC131107 MQY131107 NAU131107 NKQ131107 NUM131107 OEI131107 OOE131107 OYA131107 PHW131107 PRS131107 QBO131107 QLK131107 QVG131107 RFC131107 ROY131107 RYU131107 SIQ131107 SSM131107 TCI131107 TME131107 TWA131107 UFW131107 UPS131107 UZO131107 VJK131107 VTG131107 WDC131107 WMY131107 WWU131107 AM196643 KI196643 UE196643 AEA196643 ANW196643 AXS196643 BHO196643 BRK196643 CBG196643 CLC196643 CUY196643 DEU196643 DOQ196643 DYM196643 EII196643 ESE196643 FCA196643 FLW196643 FVS196643 GFO196643 GPK196643 GZG196643 HJC196643 HSY196643 ICU196643 IMQ196643 IWM196643 JGI196643 JQE196643 KAA196643 KJW196643 KTS196643 LDO196643 LNK196643 LXG196643 MHC196643 MQY196643 NAU196643 NKQ196643 NUM196643 OEI196643 OOE196643 OYA196643 PHW196643 PRS196643 QBO196643 QLK196643 QVG196643 RFC196643 ROY196643 RYU196643 SIQ196643 SSM196643 TCI196643 TME196643 TWA196643 UFW196643 UPS196643 UZO196643 VJK196643 VTG196643 WDC196643 WMY196643 WWU196643 AM262179 KI262179 UE262179 AEA262179 ANW262179 AXS262179 BHO262179 BRK262179 CBG262179 CLC262179 CUY262179 DEU262179 DOQ262179 DYM262179 EII262179 ESE262179 FCA262179 FLW262179 FVS262179 GFO262179 GPK262179 GZG262179 HJC262179 HSY262179 ICU262179 IMQ262179 IWM262179 JGI262179 JQE262179 KAA262179 KJW262179 KTS262179 LDO262179 LNK262179 LXG262179 MHC262179 MQY262179 NAU262179 NKQ262179 NUM262179 OEI262179 OOE262179 OYA262179 PHW262179 PRS262179 QBO262179 QLK262179 QVG262179 RFC262179 ROY262179 RYU262179 SIQ262179 SSM262179 TCI262179 TME262179 TWA262179 UFW262179 UPS262179 UZO262179 VJK262179 VTG262179 WDC262179 WMY262179 WWU262179 AM327715 KI327715 UE327715 AEA327715 ANW327715 AXS327715 BHO327715 BRK327715 CBG327715 CLC327715 CUY327715 DEU327715 DOQ327715 DYM327715 EII327715 ESE327715 FCA327715 FLW327715 FVS327715 GFO327715 GPK327715 GZG327715 HJC327715 HSY327715 ICU327715 IMQ327715 IWM327715 JGI327715 JQE327715 KAA327715 KJW327715 KTS327715 LDO327715 LNK327715 LXG327715 MHC327715 MQY327715 NAU327715 NKQ327715 NUM327715 OEI327715 OOE327715 OYA327715 PHW327715 PRS327715 QBO327715 QLK327715 QVG327715 RFC327715 ROY327715 RYU327715 SIQ327715 SSM327715 TCI327715 TME327715 TWA327715 UFW327715 UPS327715 UZO327715 VJK327715 VTG327715 WDC327715 WMY327715 WWU327715 AM393251 KI393251 UE393251 AEA393251 ANW393251 AXS393251 BHO393251 BRK393251 CBG393251 CLC393251 CUY393251 DEU393251 DOQ393251 DYM393251 EII393251 ESE393251 FCA393251 FLW393251 FVS393251 GFO393251 GPK393251 GZG393251 HJC393251 HSY393251 ICU393251 IMQ393251 IWM393251 JGI393251 JQE393251 KAA393251 KJW393251 KTS393251 LDO393251 LNK393251 LXG393251 MHC393251 MQY393251 NAU393251 NKQ393251 NUM393251 OEI393251 OOE393251 OYA393251 PHW393251 PRS393251 QBO393251 QLK393251 QVG393251 RFC393251 ROY393251 RYU393251 SIQ393251 SSM393251 TCI393251 TME393251 TWA393251 UFW393251 UPS393251 UZO393251 VJK393251 VTG393251 WDC393251 WMY393251 WWU393251 AM458787 KI458787 UE458787 AEA458787 ANW458787 AXS458787 BHO458787 BRK458787 CBG458787 CLC458787 CUY458787 DEU458787 DOQ458787 DYM458787 EII458787 ESE458787 FCA458787 FLW458787 FVS458787 GFO458787 GPK458787 GZG458787 HJC458787 HSY458787 ICU458787 IMQ458787 IWM458787 JGI458787 JQE458787 KAA458787 KJW458787 KTS458787 LDO458787 LNK458787 LXG458787 MHC458787 MQY458787 NAU458787 NKQ458787 NUM458787 OEI458787 OOE458787 OYA458787 PHW458787 PRS458787 QBO458787 QLK458787 QVG458787 RFC458787 ROY458787 RYU458787 SIQ458787 SSM458787 TCI458787 TME458787 TWA458787 UFW458787 UPS458787 UZO458787 VJK458787 VTG458787 WDC458787 WMY458787 WWU458787 AM524323 KI524323 UE524323 AEA524323 ANW524323 AXS524323 BHO524323 BRK524323 CBG524323 CLC524323 CUY524323 DEU524323 DOQ524323 DYM524323 EII524323 ESE524323 FCA524323 FLW524323 FVS524323 GFO524323 GPK524323 GZG524323 HJC524323 HSY524323 ICU524323 IMQ524323 IWM524323 JGI524323 JQE524323 KAA524323 KJW524323 KTS524323 LDO524323 LNK524323 LXG524323 MHC524323 MQY524323 NAU524323 NKQ524323 NUM524323 OEI524323 OOE524323 OYA524323 PHW524323 PRS524323 QBO524323 QLK524323 QVG524323 RFC524323 ROY524323 RYU524323 SIQ524323 SSM524323 TCI524323 TME524323 TWA524323 UFW524323 UPS524323 UZO524323 VJK524323 VTG524323 WDC524323 WMY524323 WWU524323 AM589859 KI589859 UE589859 AEA589859 ANW589859 AXS589859 BHO589859 BRK589859 CBG589859 CLC589859 CUY589859 DEU589859 DOQ589859 DYM589859 EII589859 ESE589859 FCA589859 FLW589859 FVS589859 GFO589859 GPK589859 GZG589859 HJC589859 HSY589859 ICU589859 IMQ589859 IWM589859 JGI589859 JQE589859 KAA589859 KJW589859 KTS589859 LDO589859 LNK589859 LXG589859 MHC589859 MQY589859 NAU589859 NKQ589859 NUM589859 OEI589859 OOE589859 OYA589859 PHW589859 PRS589859 QBO589859 QLK589859 QVG589859 RFC589859 ROY589859 RYU589859 SIQ589859 SSM589859 TCI589859 TME589859 TWA589859 UFW589859 UPS589859 UZO589859 VJK589859 VTG589859 WDC589859 WMY589859 WWU589859 AM655395 KI655395 UE655395 AEA655395 ANW655395 AXS655395 BHO655395 BRK655395 CBG655395 CLC655395 CUY655395 DEU655395 DOQ655395 DYM655395 EII655395 ESE655395 FCA655395 FLW655395 FVS655395 GFO655395 GPK655395 GZG655395 HJC655395 HSY655395 ICU655395 IMQ655395 IWM655395 JGI655395 JQE655395 KAA655395 KJW655395 KTS655395 LDO655395 LNK655395 LXG655395 MHC655395 MQY655395 NAU655395 NKQ655395 NUM655395 OEI655395 OOE655395 OYA655395 PHW655395 PRS655395 QBO655395 QLK655395 QVG655395 RFC655395 ROY655395 RYU655395 SIQ655395 SSM655395 TCI655395 TME655395 TWA655395 UFW655395 UPS655395 UZO655395 VJK655395 VTG655395 WDC655395 WMY655395 WWU655395 AM720931 KI720931 UE720931 AEA720931 ANW720931 AXS720931 BHO720931 BRK720931 CBG720931 CLC720931 CUY720931 DEU720931 DOQ720931 DYM720931 EII720931 ESE720931 FCA720931 FLW720931 FVS720931 GFO720931 GPK720931 GZG720931 HJC720931 HSY720931 ICU720931 IMQ720931 IWM720931 JGI720931 JQE720931 KAA720931 KJW720931 KTS720931 LDO720931 LNK720931 LXG720931 MHC720931 MQY720931 NAU720931 NKQ720931 NUM720931 OEI720931 OOE720931 OYA720931 PHW720931 PRS720931 QBO720931 QLK720931 QVG720931 RFC720931 ROY720931 RYU720931 SIQ720931 SSM720931 TCI720931 TME720931 TWA720931 UFW720931 UPS720931 UZO720931 VJK720931 VTG720931 WDC720931 WMY720931 WWU720931 AM786467 KI786467 UE786467 AEA786467 ANW786467 AXS786467 BHO786467 BRK786467 CBG786467 CLC786467 CUY786467 DEU786467 DOQ786467 DYM786467 EII786467 ESE786467 FCA786467 FLW786467 FVS786467 GFO786467 GPK786467 GZG786467 HJC786467 HSY786467 ICU786467 IMQ786467 IWM786467 JGI786467 JQE786467 KAA786467 KJW786467 KTS786467 LDO786467 LNK786467 LXG786467 MHC786467 MQY786467 NAU786467 NKQ786467 NUM786467 OEI786467 OOE786467 OYA786467 PHW786467 PRS786467 QBO786467 QLK786467 QVG786467 RFC786467 ROY786467 RYU786467 SIQ786467 SSM786467 TCI786467 TME786467 TWA786467 UFW786467 UPS786467 UZO786467 VJK786467 VTG786467 WDC786467 WMY786467 WWU786467 AM852003 KI852003 UE852003 AEA852003 ANW852003 AXS852003 BHO852003 BRK852003 CBG852003 CLC852003 CUY852003 DEU852003 DOQ852003 DYM852003 EII852003 ESE852003 FCA852003 FLW852003 FVS852003 GFO852003 GPK852003 GZG852003 HJC852003 HSY852003 ICU852003 IMQ852003 IWM852003 JGI852003 JQE852003 KAA852003 KJW852003 KTS852003 LDO852003 LNK852003 LXG852003 MHC852003 MQY852003 NAU852003 NKQ852003 NUM852003 OEI852003 OOE852003 OYA852003 PHW852003 PRS852003 QBO852003 QLK852003 QVG852003 RFC852003 ROY852003 RYU852003 SIQ852003 SSM852003 TCI852003 TME852003 TWA852003 UFW852003 UPS852003 UZO852003 VJK852003 VTG852003 WDC852003 WMY852003 WWU852003 AM917539 KI917539 UE917539 AEA917539 ANW917539 AXS917539 BHO917539 BRK917539 CBG917539 CLC917539 CUY917539 DEU917539 DOQ917539 DYM917539 EII917539 ESE917539 FCA917539 FLW917539 FVS917539 GFO917539 GPK917539 GZG917539 HJC917539 HSY917539 ICU917539 IMQ917539 IWM917539 JGI917539 JQE917539 KAA917539 KJW917539 KTS917539 LDO917539 LNK917539 LXG917539 MHC917539 MQY917539 NAU917539 NKQ917539 NUM917539 OEI917539 OOE917539 OYA917539 PHW917539 PRS917539 QBO917539 QLK917539 QVG917539 RFC917539 ROY917539 RYU917539 SIQ917539 SSM917539 TCI917539 TME917539 TWA917539 UFW917539 UPS917539 UZO917539 VJK917539 VTG917539 WDC917539 WMY917539 WWU917539 AM983075 KI983075 UE983075 AEA983075 ANW983075 AXS983075 BHO983075 BRK983075 CBG983075 CLC983075 CUY983075 DEU983075 DOQ983075 DYM983075 EII983075 ESE983075 FCA983075 FLW983075 FVS983075 GFO983075 GPK983075 GZG983075 HJC983075 HSY983075 ICU983075 IMQ983075 IWM983075 JGI983075 JQE983075 KAA983075 KJW983075 KTS983075 LDO983075 LNK983075 LXG983075 MHC983075 MQY983075 NAU983075 NKQ983075 NUM983075 OEI983075 OOE983075 OYA983075 PHW983075 PRS983075 QBO983075 QLK983075 QVG983075 RFC983075 ROY983075 RYU983075 SIQ983075 SSM983075 TCI983075 TME983075 TWA983075 UFW983075 UPS983075 UZO983075 VJK983075 VTG983075 WDC983075 WMY983075 WWU983075 AK25 KG25 UC25 ADY25 ANU25 AXQ25 BHM25 BRI25 CBE25 CLA25 CUW25 DES25 DOO25 DYK25 EIG25 ESC25 FBY25 FLU25 FVQ25 GFM25 GPI25 GZE25 HJA25 HSW25 ICS25 IMO25 IWK25 JGG25 JQC25 JZY25 KJU25 KTQ25 LDM25 LNI25 LXE25 MHA25 MQW25 NAS25 NKO25 NUK25 OEG25 OOC25 OXY25 PHU25 PRQ25 QBM25 QLI25 QVE25 RFA25 ROW25 RYS25 SIO25 SSK25 TCG25 TMC25 TVY25 UFU25 UPQ25 UZM25 VJI25 VTE25 WDA25 WMW25 WWS25 AK65561 KG65561 UC65561 ADY65561 ANU65561 AXQ65561 BHM65561 BRI65561 CBE65561 CLA65561 CUW65561 DES65561 DOO65561 DYK65561 EIG65561 ESC65561 FBY65561 FLU65561 FVQ65561 GFM65561 GPI65561 GZE65561 HJA65561 HSW65561 ICS65561 IMO65561 IWK65561 JGG65561 JQC65561 JZY65561 KJU65561 KTQ65561 LDM65561 LNI65561 LXE65561 MHA65561 MQW65561 NAS65561 NKO65561 NUK65561 OEG65561 OOC65561 OXY65561 PHU65561 PRQ65561 QBM65561 QLI65561 QVE65561 RFA65561 ROW65561 RYS65561 SIO65561 SSK65561 TCG65561 TMC65561 TVY65561 UFU65561 UPQ65561 UZM65561 VJI65561 VTE65561 WDA65561 WMW65561 WWS65561 AK131097 KG131097 UC131097 ADY131097 ANU131097 AXQ131097 BHM131097 BRI131097 CBE131097 CLA131097 CUW131097 DES131097 DOO131097 DYK131097 EIG131097 ESC131097 FBY131097 FLU131097 FVQ131097 GFM131097 GPI131097 GZE131097 HJA131097 HSW131097 ICS131097 IMO131097 IWK131097 JGG131097 JQC131097 JZY131097 KJU131097 KTQ131097 LDM131097 LNI131097 LXE131097 MHA131097 MQW131097 NAS131097 NKO131097 NUK131097 OEG131097 OOC131097 OXY131097 PHU131097 PRQ131097 QBM131097 QLI131097 QVE131097 RFA131097 ROW131097 RYS131097 SIO131097 SSK131097 TCG131097 TMC131097 TVY131097 UFU131097 UPQ131097 UZM131097 VJI131097 VTE131097 WDA131097 WMW131097 WWS131097 AK196633 KG196633 UC196633 ADY196633 ANU196633 AXQ196633 BHM196633 BRI196633 CBE196633 CLA196633 CUW196633 DES196633 DOO196633 DYK196633 EIG196633 ESC196633 FBY196633 FLU196633 FVQ196633 GFM196633 GPI196633 GZE196633 HJA196633 HSW196633 ICS196633 IMO196633 IWK196633 JGG196633 JQC196633 JZY196633 KJU196633 KTQ196633 LDM196633 LNI196633 LXE196633 MHA196633 MQW196633 NAS196633 NKO196633 NUK196633 OEG196633 OOC196633 OXY196633 PHU196633 PRQ196633 QBM196633 QLI196633 QVE196633 RFA196633 ROW196633 RYS196633 SIO196633 SSK196633 TCG196633 TMC196633 TVY196633 UFU196633 UPQ196633 UZM196633 VJI196633 VTE196633 WDA196633 WMW196633 WWS196633 AK262169 KG262169 UC262169 ADY262169 ANU262169 AXQ262169 BHM262169 BRI262169 CBE262169 CLA262169 CUW262169 DES262169 DOO262169 DYK262169 EIG262169 ESC262169 FBY262169 FLU262169 FVQ262169 GFM262169 GPI262169 GZE262169 HJA262169 HSW262169 ICS262169 IMO262169 IWK262169 JGG262169 JQC262169 JZY262169 KJU262169 KTQ262169 LDM262169 LNI262169 LXE262169 MHA262169 MQW262169 NAS262169 NKO262169 NUK262169 OEG262169 OOC262169 OXY262169 PHU262169 PRQ262169 QBM262169 QLI262169 QVE262169 RFA262169 ROW262169 RYS262169 SIO262169 SSK262169 TCG262169 TMC262169 TVY262169 UFU262169 UPQ262169 UZM262169 VJI262169 VTE262169 WDA262169 WMW262169 WWS262169 AK327705 KG327705 UC327705 ADY327705 ANU327705 AXQ327705 BHM327705 BRI327705 CBE327705 CLA327705 CUW327705 DES327705 DOO327705 DYK327705 EIG327705 ESC327705 FBY327705 FLU327705 FVQ327705 GFM327705 GPI327705 GZE327705 HJA327705 HSW327705 ICS327705 IMO327705 IWK327705 JGG327705 JQC327705 JZY327705 KJU327705 KTQ327705 LDM327705 LNI327705 LXE327705 MHA327705 MQW327705 NAS327705 NKO327705 NUK327705 OEG327705 OOC327705 OXY327705 PHU327705 PRQ327705 QBM327705 QLI327705 QVE327705 RFA327705 ROW327705 RYS327705 SIO327705 SSK327705 TCG327705 TMC327705 TVY327705 UFU327705 UPQ327705 UZM327705 VJI327705 VTE327705 WDA327705 WMW327705 WWS327705 AK393241 KG393241 UC393241 ADY393241 ANU393241 AXQ393241 BHM393241 BRI393241 CBE393241 CLA393241 CUW393241 DES393241 DOO393241 DYK393241 EIG393241 ESC393241 FBY393241 FLU393241 FVQ393241 GFM393241 GPI393241 GZE393241 HJA393241 HSW393241 ICS393241 IMO393241 IWK393241 JGG393241 JQC393241 JZY393241 KJU393241 KTQ393241 LDM393241 LNI393241 LXE393241 MHA393241 MQW393241 NAS393241 NKO393241 NUK393241 OEG393241 OOC393241 OXY393241 PHU393241 PRQ393241 QBM393241 QLI393241 QVE393241 RFA393241 ROW393241 RYS393241 SIO393241 SSK393241 TCG393241 TMC393241 TVY393241 UFU393241 UPQ393241 UZM393241 VJI393241 VTE393241 WDA393241 WMW393241 WWS393241 AK458777 KG458777 UC458777 ADY458777 ANU458777 AXQ458777 BHM458777 BRI458777 CBE458777 CLA458777 CUW458777 DES458777 DOO458777 DYK458777 EIG458777 ESC458777 FBY458777 FLU458777 FVQ458777 GFM458777 GPI458777 GZE458777 HJA458777 HSW458777 ICS458777 IMO458777 IWK458777 JGG458777 JQC458777 JZY458777 KJU458777 KTQ458777 LDM458777 LNI458777 LXE458777 MHA458777 MQW458777 NAS458777 NKO458777 NUK458777 OEG458777 OOC458777 OXY458777 PHU458777 PRQ458777 QBM458777 QLI458777 QVE458777 RFA458777 ROW458777 RYS458777 SIO458777 SSK458777 TCG458777 TMC458777 TVY458777 UFU458777 UPQ458777 UZM458777 VJI458777 VTE458777 WDA458777 WMW458777 WWS458777 AK524313 KG524313 UC524313 ADY524313 ANU524313 AXQ524313 BHM524313 BRI524313 CBE524313 CLA524313 CUW524313 DES524313 DOO524313 DYK524313 EIG524313 ESC524313 FBY524313 FLU524313 FVQ524313 GFM524313 GPI524313 GZE524313 HJA524313 HSW524313 ICS524313 IMO524313 IWK524313 JGG524313 JQC524313 JZY524313 KJU524313 KTQ524313 LDM524313 LNI524313 LXE524313 MHA524313 MQW524313 NAS524313 NKO524313 NUK524313 OEG524313 OOC524313 OXY524313 PHU524313 PRQ524313 QBM524313 QLI524313 QVE524313 RFA524313 ROW524313 RYS524313 SIO524313 SSK524313 TCG524313 TMC524313 TVY524313 UFU524313 UPQ524313 UZM524313 VJI524313 VTE524313 WDA524313 WMW524313 WWS524313 AK589849 KG589849 UC589849 ADY589849 ANU589849 AXQ589849 BHM589849 BRI589849 CBE589849 CLA589849 CUW589849 DES589849 DOO589849 DYK589849 EIG589849 ESC589849 FBY589849 FLU589849 FVQ589849 GFM589849 GPI589849 GZE589849 HJA589849 HSW589849 ICS589849 IMO589849 IWK589849 JGG589849 JQC589849 JZY589849 KJU589849 KTQ589849 LDM589849 LNI589849 LXE589849 MHA589849 MQW589849 NAS589849 NKO589849 NUK589849 OEG589849 OOC589849 OXY589849 PHU589849 PRQ589849 QBM589849 QLI589849 QVE589849 RFA589849 ROW589849 RYS589849 SIO589849 SSK589849 TCG589849 TMC589849 TVY589849 UFU589849 UPQ589849 UZM589849 VJI589849 VTE589849 WDA589849 WMW589849 WWS589849 AK655385 KG655385 UC655385 ADY655385 ANU655385 AXQ655385 BHM655385 BRI655385 CBE655385 CLA655385 CUW655385 DES655385 DOO655385 DYK655385 EIG655385 ESC655385 FBY655385 FLU655385 FVQ655385 GFM655385 GPI655385 GZE655385 HJA655385 HSW655385 ICS655385 IMO655385 IWK655385 JGG655385 JQC655385 JZY655385 KJU655385 KTQ655385 LDM655385 LNI655385 LXE655385 MHA655385 MQW655385 NAS655385 NKO655385 NUK655385 OEG655385 OOC655385 OXY655385 PHU655385 PRQ655385 QBM655385 QLI655385 QVE655385 RFA655385 ROW655385 RYS655385 SIO655385 SSK655385 TCG655385 TMC655385 TVY655385 UFU655385 UPQ655385 UZM655385 VJI655385 VTE655385 WDA655385 WMW655385 WWS655385 AK720921 KG720921 UC720921 ADY720921 ANU720921 AXQ720921 BHM720921 BRI720921 CBE720921 CLA720921 CUW720921 DES720921 DOO720921 DYK720921 EIG720921 ESC720921 FBY720921 FLU720921 FVQ720921 GFM720921 GPI720921 GZE720921 HJA720921 HSW720921 ICS720921 IMO720921 IWK720921 JGG720921 JQC720921 JZY720921 KJU720921 KTQ720921 LDM720921 LNI720921 LXE720921 MHA720921 MQW720921 NAS720921 NKO720921 NUK720921 OEG720921 OOC720921 OXY720921 PHU720921 PRQ720921 QBM720921 QLI720921 QVE720921 RFA720921 ROW720921 RYS720921 SIO720921 SSK720921 TCG720921 TMC720921 TVY720921 UFU720921 UPQ720921 UZM720921 VJI720921 VTE720921 WDA720921 WMW720921 WWS720921 AK786457 KG786457 UC786457 ADY786457 ANU786457 AXQ786457 BHM786457 BRI786457 CBE786457 CLA786457 CUW786457 DES786457 DOO786457 DYK786457 EIG786457 ESC786457 FBY786457 FLU786457 FVQ786457 GFM786457 GPI786457 GZE786457 HJA786457 HSW786457 ICS786457 IMO786457 IWK786457 JGG786457 JQC786457 JZY786457 KJU786457 KTQ786457 LDM786457 LNI786457 LXE786457 MHA786457 MQW786457 NAS786457 NKO786457 NUK786457 OEG786457 OOC786457 OXY786457 PHU786457 PRQ786457 QBM786457 QLI786457 QVE786457 RFA786457 ROW786457 RYS786457 SIO786457 SSK786457 TCG786457 TMC786457 TVY786457 UFU786457 UPQ786457 UZM786457 VJI786457 VTE786457 WDA786457 WMW786457 WWS786457 AK851993 KG851993 UC851993 ADY851993 ANU851993 AXQ851993 BHM851993 BRI851993 CBE851993 CLA851993 CUW851993 DES851993 DOO851993 DYK851993 EIG851993 ESC851993 FBY851993 FLU851993 FVQ851993 GFM851993 GPI851993 GZE851993 HJA851993 HSW851993 ICS851993 IMO851993 IWK851993 JGG851993 JQC851993 JZY851993 KJU851993 KTQ851993 LDM851993 LNI851993 LXE851993 MHA851993 MQW851993 NAS851993 NKO851993 NUK851993 OEG851993 OOC851993 OXY851993 PHU851993 PRQ851993 QBM851993 QLI851993 QVE851993 RFA851993 ROW851993 RYS851993 SIO851993 SSK851993 TCG851993 TMC851993 TVY851993 UFU851993 UPQ851993 UZM851993 VJI851993 VTE851993 WDA851993 WMW851993 WWS851993 AK917529 KG917529 UC917529 ADY917529 ANU917529 AXQ917529 BHM917529 BRI917529 CBE917529 CLA917529 CUW917529 DES917529 DOO917529 DYK917529 EIG917529 ESC917529 FBY917529 FLU917529 FVQ917529 GFM917529 GPI917529 GZE917529 HJA917529 HSW917529 ICS917529 IMO917529 IWK917529 JGG917529 JQC917529 JZY917529 KJU917529 KTQ917529 LDM917529 LNI917529 LXE917529 MHA917529 MQW917529 NAS917529 NKO917529 NUK917529 OEG917529 OOC917529 OXY917529 PHU917529 PRQ917529 QBM917529 QLI917529 QVE917529 RFA917529 ROW917529 RYS917529 SIO917529 SSK917529 TCG917529 TMC917529 TVY917529 UFU917529 UPQ917529 UZM917529 VJI917529 VTE917529 WDA917529 WMW917529 WWS917529 AK983065 KG983065 UC983065 ADY983065 ANU983065 AXQ983065 BHM983065 BRI983065 CBE983065 CLA983065 CUW983065 DES983065 DOO983065 DYK983065 EIG983065 ESC983065 FBY983065 FLU983065 FVQ983065 GFM983065 GPI983065 GZE983065 HJA983065 HSW983065 ICS983065 IMO983065 IWK983065 JGG983065 JQC983065 JZY983065 KJU983065 KTQ983065 LDM983065 LNI983065 LXE983065 MHA983065 MQW983065 NAS983065 NKO983065 NUK983065 OEG983065 OOC983065 OXY983065 PHU983065 PRQ983065 QBM983065 QLI983065 QVE983065 RFA983065 ROW983065 RYS983065 SIO983065 SSK983065 TCG983065 TMC983065 TVY983065 UFU983065 UPQ983065 UZM983065 VJI983065 VTE983065 WDA983065 WMW983065 WWS983065 AO25 KK25 UG25 AEC25 ANY25 AXU25 BHQ25 BRM25 CBI25 CLE25 CVA25 DEW25 DOS25 DYO25 EIK25 ESG25 FCC25 FLY25 FVU25 GFQ25 GPM25 GZI25 HJE25 HTA25 ICW25 IMS25 IWO25 JGK25 JQG25 KAC25 KJY25 KTU25 LDQ25 LNM25 LXI25 MHE25 MRA25 NAW25 NKS25 NUO25 OEK25 OOG25 OYC25 PHY25 PRU25 QBQ25 QLM25 QVI25 RFE25 RPA25 RYW25 SIS25 SSO25 TCK25 TMG25 TWC25 UFY25 UPU25 UZQ25 VJM25 VTI25 WDE25 WNA25 WWW25 AO65561 KK65561 UG65561 AEC65561 ANY65561 AXU65561 BHQ65561 BRM65561 CBI65561 CLE65561 CVA65561 DEW65561 DOS65561 DYO65561 EIK65561 ESG65561 FCC65561 FLY65561 FVU65561 GFQ65561 GPM65561 GZI65561 HJE65561 HTA65561 ICW65561 IMS65561 IWO65561 JGK65561 JQG65561 KAC65561 KJY65561 KTU65561 LDQ65561 LNM65561 LXI65561 MHE65561 MRA65561 NAW65561 NKS65561 NUO65561 OEK65561 OOG65561 OYC65561 PHY65561 PRU65561 QBQ65561 QLM65561 QVI65561 RFE65561 RPA65561 RYW65561 SIS65561 SSO65561 TCK65561 TMG65561 TWC65561 UFY65561 UPU65561 UZQ65561 VJM65561 VTI65561 WDE65561 WNA65561 WWW65561 AO131097 KK131097 UG131097 AEC131097 ANY131097 AXU131097 BHQ131097 BRM131097 CBI131097 CLE131097 CVA131097 DEW131097 DOS131097 DYO131097 EIK131097 ESG131097 FCC131097 FLY131097 FVU131097 GFQ131097 GPM131097 GZI131097 HJE131097 HTA131097 ICW131097 IMS131097 IWO131097 JGK131097 JQG131097 KAC131097 KJY131097 KTU131097 LDQ131097 LNM131097 LXI131097 MHE131097 MRA131097 NAW131097 NKS131097 NUO131097 OEK131097 OOG131097 OYC131097 PHY131097 PRU131097 QBQ131097 QLM131097 QVI131097 RFE131097 RPA131097 RYW131097 SIS131097 SSO131097 TCK131097 TMG131097 TWC131097 UFY131097 UPU131097 UZQ131097 VJM131097 VTI131097 WDE131097 WNA131097 WWW131097 AO196633 KK196633 UG196633 AEC196633 ANY196633 AXU196633 BHQ196633 BRM196633 CBI196633 CLE196633 CVA196633 DEW196633 DOS196633 DYO196633 EIK196633 ESG196633 FCC196633 FLY196633 FVU196633 GFQ196633 GPM196633 GZI196633 HJE196633 HTA196633 ICW196633 IMS196633 IWO196633 JGK196633 JQG196633 KAC196633 KJY196633 KTU196633 LDQ196633 LNM196633 LXI196633 MHE196633 MRA196633 NAW196633 NKS196633 NUO196633 OEK196633 OOG196633 OYC196633 PHY196633 PRU196633 QBQ196633 QLM196633 QVI196633 RFE196633 RPA196633 RYW196633 SIS196633 SSO196633 TCK196633 TMG196633 TWC196633 UFY196633 UPU196633 UZQ196633 VJM196633 VTI196633 WDE196633 WNA196633 WWW196633 AO262169 KK262169 UG262169 AEC262169 ANY262169 AXU262169 BHQ262169 BRM262169 CBI262169 CLE262169 CVA262169 DEW262169 DOS262169 DYO262169 EIK262169 ESG262169 FCC262169 FLY262169 FVU262169 GFQ262169 GPM262169 GZI262169 HJE262169 HTA262169 ICW262169 IMS262169 IWO262169 JGK262169 JQG262169 KAC262169 KJY262169 KTU262169 LDQ262169 LNM262169 LXI262169 MHE262169 MRA262169 NAW262169 NKS262169 NUO262169 OEK262169 OOG262169 OYC262169 PHY262169 PRU262169 QBQ262169 QLM262169 QVI262169 RFE262169 RPA262169 RYW262169 SIS262169 SSO262169 TCK262169 TMG262169 TWC262169 UFY262169 UPU262169 UZQ262169 VJM262169 VTI262169 WDE262169 WNA262169 WWW262169 AO327705 KK327705 UG327705 AEC327705 ANY327705 AXU327705 BHQ327705 BRM327705 CBI327705 CLE327705 CVA327705 DEW327705 DOS327705 DYO327705 EIK327705 ESG327705 FCC327705 FLY327705 FVU327705 GFQ327705 GPM327705 GZI327705 HJE327705 HTA327705 ICW327705 IMS327705 IWO327705 JGK327705 JQG327705 KAC327705 KJY327705 KTU327705 LDQ327705 LNM327705 LXI327705 MHE327705 MRA327705 NAW327705 NKS327705 NUO327705 OEK327705 OOG327705 OYC327705 PHY327705 PRU327705 QBQ327705 QLM327705 QVI327705 RFE327705 RPA327705 RYW327705 SIS327705 SSO327705 TCK327705 TMG327705 TWC327705 UFY327705 UPU327705 UZQ327705 VJM327705 VTI327705 WDE327705 WNA327705 WWW327705 AO393241 KK393241 UG393241 AEC393241 ANY393241 AXU393241 BHQ393241 BRM393241 CBI393241 CLE393241 CVA393241 DEW393241 DOS393241 DYO393241 EIK393241 ESG393241 FCC393241 FLY393241 FVU393241 GFQ393241 GPM393241 GZI393241 HJE393241 HTA393241 ICW393241 IMS393241 IWO393241 JGK393241 JQG393241 KAC393241 KJY393241 KTU393241 LDQ393241 LNM393241 LXI393241 MHE393241 MRA393241 NAW393241 NKS393241 NUO393241 OEK393241 OOG393241 OYC393241 PHY393241 PRU393241 QBQ393241 QLM393241 QVI393241 RFE393241 RPA393241 RYW393241 SIS393241 SSO393241 TCK393241 TMG393241 TWC393241 UFY393241 UPU393241 UZQ393241 VJM393241 VTI393241 WDE393241 WNA393241 WWW393241 AO458777 KK458777 UG458777 AEC458777 ANY458777 AXU458777 BHQ458777 BRM458777 CBI458777 CLE458777 CVA458777 DEW458777 DOS458777 DYO458777 EIK458777 ESG458777 FCC458777 FLY458777 FVU458777 GFQ458777 GPM458777 GZI458777 HJE458777 HTA458777 ICW458777 IMS458777 IWO458777 JGK458777 JQG458777 KAC458777 KJY458777 KTU458777 LDQ458777 LNM458777 LXI458777 MHE458777 MRA458777 NAW458777 NKS458777 NUO458777 OEK458777 OOG458777 OYC458777 PHY458777 PRU458777 QBQ458777 QLM458777 QVI458777 RFE458777 RPA458777 RYW458777 SIS458777 SSO458777 TCK458777 TMG458777 TWC458777 UFY458777 UPU458777 UZQ458777 VJM458777 VTI458777 WDE458777 WNA458777 WWW458777 AO524313 KK524313 UG524313 AEC524313 ANY524313 AXU524313 BHQ524313 BRM524313 CBI524313 CLE524313 CVA524313 DEW524313 DOS524313 DYO524313 EIK524313 ESG524313 FCC524313 FLY524313 FVU524313 GFQ524313 GPM524313 GZI524313 HJE524313 HTA524313 ICW524313 IMS524313 IWO524313 JGK524313 JQG524313 KAC524313 KJY524313 KTU524313 LDQ524313 LNM524313 LXI524313 MHE524313 MRA524313 NAW524313 NKS524313 NUO524313 OEK524313 OOG524313 OYC524313 PHY524313 PRU524313 QBQ524313 QLM524313 QVI524313 RFE524313 RPA524313 RYW524313 SIS524313 SSO524313 TCK524313 TMG524313 TWC524313 UFY524313 UPU524313 UZQ524313 VJM524313 VTI524313 WDE524313 WNA524313 WWW524313 AO589849 KK589849 UG589849 AEC589849 ANY589849 AXU589849 BHQ589849 BRM589849 CBI589849 CLE589849 CVA589849 DEW589849 DOS589849 DYO589849 EIK589849 ESG589849 FCC589849 FLY589849 FVU589849 GFQ589849 GPM589849 GZI589849 HJE589849 HTA589849 ICW589849 IMS589849 IWO589849 JGK589849 JQG589849 KAC589849 KJY589849 KTU589849 LDQ589849 LNM589849 LXI589849 MHE589849 MRA589849 NAW589849 NKS589849 NUO589849 OEK589849 OOG589849 OYC589849 PHY589849 PRU589849 QBQ589849 QLM589849 QVI589849 RFE589849 RPA589849 RYW589849 SIS589849 SSO589849 TCK589849 TMG589849 TWC589849 UFY589849 UPU589849 UZQ589849 VJM589849 VTI589849 WDE589849 WNA589849 WWW589849 AO655385 KK655385 UG655385 AEC655385 ANY655385 AXU655385 BHQ655385 BRM655385 CBI655385 CLE655385 CVA655385 DEW655385 DOS655385 DYO655385 EIK655385 ESG655385 FCC655385 FLY655385 FVU655385 GFQ655385 GPM655385 GZI655385 HJE655385 HTA655385 ICW655385 IMS655385 IWO655385 JGK655385 JQG655385 KAC655385 KJY655385 KTU655385 LDQ655385 LNM655385 LXI655385 MHE655385 MRA655385 NAW655385 NKS655385 NUO655385 OEK655385 OOG655385 OYC655385 PHY655385 PRU655385 QBQ655385 QLM655385 QVI655385 RFE655385 RPA655385 RYW655385 SIS655385 SSO655385 TCK655385 TMG655385 TWC655385 UFY655385 UPU655385 UZQ655385 VJM655385 VTI655385 WDE655385 WNA655385 WWW655385 AO720921 KK720921 UG720921 AEC720921 ANY720921 AXU720921 BHQ720921 BRM720921 CBI720921 CLE720921 CVA720921 DEW720921 DOS720921 DYO720921 EIK720921 ESG720921 FCC720921 FLY720921 FVU720921 GFQ720921 GPM720921 GZI720921 HJE720921 HTA720921 ICW720921 IMS720921 IWO720921 JGK720921 JQG720921 KAC720921 KJY720921 KTU720921 LDQ720921 LNM720921 LXI720921 MHE720921 MRA720921 NAW720921 NKS720921 NUO720921 OEK720921 OOG720921 OYC720921 PHY720921 PRU720921 QBQ720921 QLM720921 QVI720921 RFE720921 RPA720921 RYW720921 SIS720921 SSO720921 TCK720921 TMG720921 TWC720921 UFY720921 UPU720921 UZQ720921 VJM720921 VTI720921 WDE720921 WNA720921 WWW720921 AO786457 KK786457 UG786457 AEC786457 ANY786457 AXU786457 BHQ786457 BRM786457 CBI786457 CLE786457 CVA786457 DEW786457 DOS786457 DYO786457 EIK786457 ESG786457 FCC786457 FLY786457 FVU786457 GFQ786457 GPM786457 GZI786457 HJE786457 HTA786457 ICW786457 IMS786457 IWO786457 JGK786457 JQG786457 KAC786457 KJY786457 KTU786457 LDQ786457 LNM786457 LXI786457 MHE786457 MRA786457 NAW786457 NKS786457 NUO786457 OEK786457 OOG786457 OYC786457 PHY786457 PRU786457 QBQ786457 QLM786457 QVI786457 RFE786457 RPA786457 RYW786457 SIS786457 SSO786457 TCK786457 TMG786457 TWC786457 UFY786457 UPU786457 UZQ786457 VJM786457 VTI786457 WDE786457 WNA786457 WWW786457 AO851993 KK851993 UG851993 AEC851993 ANY851993 AXU851993 BHQ851993 BRM851993 CBI851993 CLE851993 CVA851993 DEW851993 DOS851993 DYO851993 EIK851993 ESG851993 FCC851993 FLY851993 FVU851993 GFQ851993 GPM851993 GZI851993 HJE851993 HTA851993 ICW851993 IMS851993 IWO851993 JGK851993 JQG851993 KAC851993 KJY851993 KTU851993 LDQ851993 LNM851993 LXI851993 MHE851993 MRA851993 NAW851993 NKS851993 NUO851993 OEK851993 OOG851993 OYC851993 PHY851993 PRU851993 QBQ851993 QLM851993 QVI851993 RFE851993 RPA851993 RYW851993 SIS851993 SSO851993 TCK851993 TMG851993 TWC851993 UFY851993 UPU851993 UZQ851993 VJM851993 VTI851993 WDE851993 WNA851993 WWW851993 AO917529 KK917529 UG917529 AEC917529 ANY917529 AXU917529 BHQ917529 BRM917529 CBI917529 CLE917529 CVA917529 DEW917529 DOS917529 DYO917529 EIK917529 ESG917529 FCC917529 FLY917529 FVU917529 GFQ917529 GPM917529 GZI917529 HJE917529 HTA917529 ICW917529 IMS917529 IWO917529 JGK917529 JQG917529 KAC917529 KJY917529 KTU917529 LDQ917529 LNM917529 LXI917529 MHE917529 MRA917529 NAW917529 NKS917529 NUO917529 OEK917529 OOG917529 OYC917529 PHY917529 PRU917529 QBQ917529 QLM917529 QVI917529 RFE917529 RPA917529 RYW917529 SIS917529 SSO917529 TCK917529 TMG917529 TWC917529 UFY917529 UPU917529 UZQ917529 VJM917529 VTI917529 WDE917529 WNA917529 WWW917529 AO983065 KK983065 UG983065 AEC983065 ANY983065 AXU983065 BHQ983065 BRM983065 CBI983065 CLE983065 CVA983065 DEW983065 DOS983065 DYO983065 EIK983065 ESG983065 FCC983065 FLY983065 FVU983065 GFQ983065 GPM983065 GZI983065 HJE983065 HTA983065 ICW983065 IMS983065 IWO983065 JGK983065 JQG983065 KAC983065 KJY983065 KTU983065 LDQ983065 LNM983065 LXI983065 MHE983065 MRA983065 NAW983065 NKS983065 NUO983065 OEK983065 OOG983065 OYC983065 PHY983065 PRU983065 QBQ983065 QLM983065 QVI983065 RFE983065 RPA983065 RYW983065 SIS983065 SSO983065 TCK983065 TMG983065 TWC983065 UFY983065 UPU983065 UZQ983065 VJM983065 VTI983065 WDE983065 WNA983065 WWW983065 AK23 KG23 UC23 ADY23 ANU23 AXQ23 BHM23 BRI23 CBE23 CLA23 CUW23 DES23 DOO23 DYK23 EIG23 ESC23 FBY23 FLU23 FVQ23 GFM23 GPI23 GZE23 HJA23 HSW23 ICS23 IMO23 IWK23 JGG23 JQC23 JZY23 KJU23 KTQ23 LDM23 LNI23 LXE23 MHA23 MQW23 NAS23 NKO23 NUK23 OEG23 OOC23 OXY23 PHU23 PRQ23 QBM23 QLI23 QVE23 RFA23 ROW23 RYS23 SIO23 SSK23 TCG23 TMC23 TVY23 UFU23 UPQ23 UZM23 VJI23 VTE23 WDA23 WMW23 WWS23 AK65559 KG65559 UC65559 ADY65559 ANU65559 AXQ65559 BHM65559 BRI65559 CBE65559 CLA65559 CUW65559 DES65559 DOO65559 DYK65559 EIG65559 ESC65559 FBY65559 FLU65559 FVQ65559 GFM65559 GPI65559 GZE65559 HJA65559 HSW65559 ICS65559 IMO65559 IWK65559 JGG65559 JQC65559 JZY65559 KJU65559 KTQ65559 LDM65559 LNI65559 LXE65559 MHA65559 MQW65559 NAS65559 NKO65559 NUK65559 OEG65559 OOC65559 OXY65559 PHU65559 PRQ65559 QBM65559 QLI65559 QVE65559 RFA65559 ROW65559 RYS65559 SIO65559 SSK65559 TCG65559 TMC65559 TVY65559 UFU65559 UPQ65559 UZM65559 VJI65559 VTE65559 WDA65559 WMW65559 WWS65559 AK131095 KG131095 UC131095 ADY131095 ANU131095 AXQ131095 BHM131095 BRI131095 CBE131095 CLA131095 CUW131095 DES131095 DOO131095 DYK131095 EIG131095 ESC131095 FBY131095 FLU131095 FVQ131095 GFM131095 GPI131095 GZE131095 HJA131095 HSW131095 ICS131095 IMO131095 IWK131095 JGG131095 JQC131095 JZY131095 KJU131095 KTQ131095 LDM131095 LNI131095 LXE131095 MHA131095 MQW131095 NAS131095 NKO131095 NUK131095 OEG131095 OOC131095 OXY131095 PHU131095 PRQ131095 QBM131095 QLI131095 QVE131095 RFA131095 ROW131095 RYS131095 SIO131095 SSK131095 TCG131095 TMC131095 TVY131095 UFU131095 UPQ131095 UZM131095 VJI131095 VTE131095 WDA131095 WMW131095 WWS131095 AK196631 KG196631 UC196631 ADY196631 ANU196631 AXQ196631 BHM196631 BRI196631 CBE196631 CLA196631 CUW196631 DES196631 DOO196631 DYK196631 EIG196631 ESC196631 FBY196631 FLU196631 FVQ196631 GFM196631 GPI196631 GZE196631 HJA196631 HSW196631 ICS196631 IMO196631 IWK196631 JGG196631 JQC196631 JZY196631 KJU196631 KTQ196631 LDM196631 LNI196631 LXE196631 MHA196631 MQW196631 NAS196631 NKO196631 NUK196631 OEG196631 OOC196631 OXY196631 PHU196631 PRQ196631 QBM196631 QLI196631 QVE196631 RFA196631 ROW196631 RYS196631 SIO196631 SSK196631 TCG196631 TMC196631 TVY196631 UFU196631 UPQ196631 UZM196631 VJI196631 VTE196631 WDA196631 WMW196631 WWS196631 AK262167 KG262167 UC262167 ADY262167 ANU262167 AXQ262167 BHM262167 BRI262167 CBE262167 CLA262167 CUW262167 DES262167 DOO262167 DYK262167 EIG262167 ESC262167 FBY262167 FLU262167 FVQ262167 GFM262167 GPI262167 GZE262167 HJA262167 HSW262167 ICS262167 IMO262167 IWK262167 JGG262167 JQC262167 JZY262167 KJU262167 KTQ262167 LDM262167 LNI262167 LXE262167 MHA262167 MQW262167 NAS262167 NKO262167 NUK262167 OEG262167 OOC262167 OXY262167 PHU262167 PRQ262167 QBM262167 QLI262167 QVE262167 RFA262167 ROW262167 RYS262167 SIO262167 SSK262167 TCG262167 TMC262167 TVY262167 UFU262167 UPQ262167 UZM262167 VJI262167 VTE262167 WDA262167 WMW262167 WWS262167 AK327703 KG327703 UC327703 ADY327703 ANU327703 AXQ327703 BHM327703 BRI327703 CBE327703 CLA327703 CUW327703 DES327703 DOO327703 DYK327703 EIG327703 ESC327703 FBY327703 FLU327703 FVQ327703 GFM327703 GPI327703 GZE327703 HJA327703 HSW327703 ICS327703 IMO327703 IWK327703 JGG327703 JQC327703 JZY327703 KJU327703 KTQ327703 LDM327703 LNI327703 LXE327703 MHA327703 MQW327703 NAS327703 NKO327703 NUK327703 OEG327703 OOC327703 OXY327703 PHU327703 PRQ327703 QBM327703 QLI327703 QVE327703 RFA327703 ROW327703 RYS327703 SIO327703 SSK327703 TCG327703 TMC327703 TVY327703 UFU327703 UPQ327703 UZM327703 VJI327703 VTE327703 WDA327703 WMW327703 WWS327703 AK393239 KG393239 UC393239 ADY393239 ANU393239 AXQ393239 BHM393239 BRI393239 CBE393239 CLA393239 CUW393239 DES393239 DOO393239 DYK393239 EIG393239 ESC393239 FBY393239 FLU393239 FVQ393239 GFM393239 GPI393239 GZE393239 HJA393239 HSW393239 ICS393239 IMO393239 IWK393239 JGG393239 JQC393239 JZY393239 KJU393239 KTQ393239 LDM393239 LNI393239 LXE393239 MHA393239 MQW393239 NAS393239 NKO393239 NUK393239 OEG393239 OOC393239 OXY393239 PHU393239 PRQ393239 QBM393239 QLI393239 QVE393239 RFA393239 ROW393239 RYS393239 SIO393239 SSK393239 TCG393239 TMC393239 TVY393239 UFU393239 UPQ393239 UZM393239 VJI393239 VTE393239 WDA393239 WMW393239 WWS393239 AK458775 KG458775 UC458775 ADY458775 ANU458775 AXQ458775 BHM458775 BRI458775 CBE458775 CLA458775 CUW458775 DES458775 DOO458775 DYK458775 EIG458775 ESC458775 FBY458775 FLU458775 FVQ458775 GFM458775 GPI458775 GZE458775 HJA458775 HSW458775 ICS458775 IMO458775 IWK458775 JGG458775 JQC458775 JZY458775 KJU458775 KTQ458775 LDM458775 LNI458775 LXE458775 MHA458775 MQW458775 NAS458775 NKO458775 NUK458775 OEG458775 OOC458775 OXY458775 PHU458775 PRQ458775 QBM458775 QLI458775 QVE458775 RFA458775 ROW458775 RYS458775 SIO458775 SSK458775 TCG458775 TMC458775 TVY458775 UFU458775 UPQ458775 UZM458775 VJI458775 VTE458775 WDA458775 WMW458775 WWS458775 AK524311 KG524311 UC524311 ADY524311 ANU524311 AXQ524311 BHM524311 BRI524311 CBE524311 CLA524311 CUW524311 DES524311 DOO524311 DYK524311 EIG524311 ESC524311 FBY524311 FLU524311 FVQ524311 GFM524311 GPI524311 GZE524311 HJA524311 HSW524311 ICS524311 IMO524311 IWK524311 JGG524311 JQC524311 JZY524311 KJU524311 KTQ524311 LDM524311 LNI524311 LXE524311 MHA524311 MQW524311 NAS524311 NKO524311 NUK524311 OEG524311 OOC524311 OXY524311 PHU524311 PRQ524311 QBM524311 QLI524311 QVE524311 RFA524311 ROW524311 RYS524311 SIO524311 SSK524311 TCG524311 TMC524311 TVY524311 UFU524311 UPQ524311 UZM524311 VJI524311 VTE524311 WDA524311 WMW524311 WWS524311 AK589847 KG589847 UC589847 ADY589847 ANU589847 AXQ589847 BHM589847 BRI589847 CBE589847 CLA589847 CUW589847 DES589847 DOO589847 DYK589847 EIG589847 ESC589847 FBY589847 FLU589847 FVQ589847 GFM589847 GPI589847 GZE589847 HJA589847 HSW589847 ICS589847 IMO589847 IWK589847 JGG589847 JQC589847 JZY589847 KJU589847 KTQ589847 LDM589847 LNI589847 LXE589847 MHA589847 MQW589847 NAS589847 NKO589847 NUK589847 OEG589847 OOC589847 OXY589847 PHU589847 PRQ589847 QBM589847 QLI589847 QVE589847 RFA589847 ROW589847 RYS589847 SIO589847 SSK589847 TCG589847 TMC589847 TVY589847 UFU589847 UPQ589847 UZM589847 VJI589847 VTE589847 WDA589847 WMW589847 WWS589847 AK655383 KG655383 UC655383 ADY655383 ANU655383 AXQ655383 BHM655383 BRI655383 CBE655383 CLA655383 CUW655383 DES655383 DOO655383 DYK655383 EIG655383 ESC655383 FBY655383 FLU655383 FVQ655383 GFM655383 GPI655383 GZE655383 HJA655383 HSW655383 ICS655383 IMO655383 IWK655383 JGG655383 JQC655383 JZY655383 KJU655383 KTQ655383 LDM655383 LNI655383 LXE655383 MHA655383 MQW655383 NAS655383 NKO655383 NUK655383 OEG655383 OOC655383 OXY655383 PHU655383 PRQ655383 QBM655383 QLI655383 QVE655383 RFA655383 ROW655383 RYS655383 SIO655383 SSK655383 TCG655383 TMC655383 TVY655383 UFU655383 UPQ655383 UZM655383 VJI655383 VTE655383 WDA655383 WMW655383 WWS655383 AK720919 KG720919 UC720919 ADY720919 ANU720919 AXQ720919 BHM720919 BRI720919 CBE720919 CLA720919 CUW720919 DES720919 DOO720919 DYK720919 EIG720919 ESC720919 FBY720919 FLU720919 FVQ720919 GFM720919 GPI720919 GZE720919 HJA720919 HSW720919 ICS720919 IMO720919 IWK720919 JGG720919 JQC720919 JZY720919 KJU720919 KTQ720919 LDM720919 LNI720919 LXE720919 MHA720919 MQW720919 NAS720919 NKO720919 NUK720919 OEG720919 OOC720919 OXY720919 PHU720919 PRQ720919 QBM720919 QLI720919 QVE720919 RFA720919 ROW720919 RYS720919 SIO720919 SSK720919 TCG720919 TMC720919 TVY720919 UFU720919 UPQ720919 UZM720919 VJI720919 VTE720919 WDA720919 WMW720919 WWS720919 AK786455 KG786455 UC786455 ADY786455 ANU786455 AXQ786455 BHM786455 BRI786455 CBE786455 CLA786455 CUW786455 DES786455 DOO786455 DYK786455 EIG786455 ESC786455 FBY786455 FLU786455 FVQ786455 GFM786455 GPI786455 GZE786455 HJA786455 HSW786455 ICS786455 IMO786455 IWK786455 JGG786455 JQC786455 JZY786455 KJU786455 KTQ786455 LDM786455 LNI786455 LXE786455 MHA786455 MQW786455 NAS786455 NKO786455 NUK786455 OEG786455 OOC786455 OXY786455 PHU786455 PRQ786455 QBM786455 QLI786455 QVE786455 RFA786455 ROW786455 RYS786455 SIO786455 SSK786455 TCG786455 TMC786455 TVY786455 UFU786455 UPQ786455 UZM786455 VJI786455 VTE786455 WDA786455 WMW786455 WWS786455 AK851991 KG851991 UC851991 ADY851991 ANU851991 AXQ851991 BHM851991 BRI851991 CBE851991 CLA851991 CUW851991 DES851991 DOO851991 DYK851991 EIG851991 ESC851991 FBY851991 FLU851991 FVQ851991 GFM851991 GPI851991 GZE851991 HJA851991 HSW851991 ICS851991 IMO851991 IWK851991 JGG851991 JQC851991 JZY851991 KJU851991 KTQ851991 LDM851991 LNI851991 LXE851991 MHA851991 MQW851991 NAS851991 NKO851991 NUK851991 OEG851991 OOC851991 OXY851991 PHU851991 PRQ851991 QBM851991 QLI851991 QVE851991 RFA851991 ROW851991 RYS851991 SIO851991 SSK851991 TCG851991 TMC851991 TVY851991 UFU851991 UPQ851991 UZM851991 VJI851991 VTE851991 WDA851991 WMW851991 WWS851991 AK917527 KG917527 UC917527 ADY917527 ANU917527 AXQ917527 BHM917527 BRI917527 CBE917527 CLA917527 CUW917527 DES917527 DOO917527 DYK917527 EIG917527 ESC917527 FBY917527 FLU917527 FVQ917527 GFM917527 GPI917527 GZE917527 HJA917527 HSW917527 ICS917527 IMO917527 IWK917527 JGG917527 JQC917527 JZY917527 KJU917527 KTQ917527 LDM917527 LNI917527 LXE917527 MHA917527 MQW917527 NAS917527 NKO917527 NUK917527 OEG917527 OOC917527 OXY917527 PHU917527 PRQ917527 QBM917527 QLI917527 QVE917527 RFA917527 ROW917527 RYS917527 SIO917527 SSK917527 TCG917527 TMC917527 TVY917527 UFU917527 UPQ917527 UZM917527 VJI917527 VTE917527 WDA917527 WMW917527 WWS917527 AK983063 KG983063 UC983063 ADY983063 ANU983063 AXQ983063 BHM983063 BRI983063 CBE983063 CLA983063 CUW983063 DES983063 DOO983063 DYK983063 EIG983063 ESC983063 FBY983063 FLU983063 FVQ983063 GFM983063 GPI983063 GZE983063 HJA983063 HSW983063 ICS983063 IMO983063 IWK983063 JGG983063 JQC983063 JZY983063 KJU983063 KTQ983063 LDM983063 LNI983063 LXE983063 MHA983063 MQW983063 NAS983063 NKO983063 NUK983063 OEG983063 OOC983063 OXY983063 PHU983063 PRQ983063 QBM983063 QLI983063 QVE983063 RFA983063 ROW983063 RYS983063 SIO983063 SSK983063 TCG983063 TMC983063 TVY983063 UFU983063 UPQ983063 UZM983063 VJI983063 VTE983063 WDA983063 WMW983063 WWS983063 AM23 KI23 UE23 AEA23 ANW23 AXS23 BHO23 BRK23 CBG23 CLC23 CUY23 DEU23 DOQ23 DYM23 EII23 ESE23 FCA23 FLW23 FVS23 GFO23 GPK23 GZG23 HJC23 HSY23 ICU23 IMQ23 IWM23 JGI23 JQE23 KAA23 KJW23 KTS23 LDO23 LNK23 LXG23 MHC23 MQY23 NAU23 NKQ23 NUM23 OEI23 OOE23 OYA23 PHW23 PRS23 QBO23 QLK23 QVG23 RFC23 ROY23 RYU23 SIQ23 SSM23 TCI23 TME23 TWA23 UFW23 UPS23 UZO23 VJK23 VTG23 WDC23 WMY23 WWU23 AM65559 KI65559 UE65559 AEA65559 ANW65559 AXS65559 BHO65559 BRK65559 CBG65559 CLC65559 CUY65559 DEU65559 DOQ65559 DYM65559 EII65559 ESE65559 FCA65559 FLW65559 FVS65559 GFO65559 GPK65559 GZG65559 HJC65559 HSY65559 ICU65559 IMQ65559 IWM65559 JGI65559 JQE65559 KAA65559 KJW65559 KTS65559 LDO65559 LNK65559 LXG65559 MHC65559 MQY65559 NAU65559 NKQ65559 NUM65559 OEI65559 OOE65559 OYA65559 PHW65559 PRS65559 QBO65559 QLK65559 QVG65559 RFC65559 ROY65559 RYU65559 SIQ65559 SSM65559 TCI65559 TME65559 TWA65559 UFW65559 UPS65559 UZO65559 VJK65559 VTG65559 WDC65559 WMY65559 WWU65559 AM131095 KI131095 UE131095 AEA131095 ANW131095 AXS131095 BHO131095 BRK131095 CBG131095 CLC131095 CUY131095 DEU131095 DOQ131095 DYM131095 EII131095 ESE131095 FCA131095 FLW131095 FVS131095 GFO131095 GPK131095 GZG131095 HJC131095 HSY131095 ICU131095 IMQ131095 IWM131095 JGI131095 JQE131095 KAA131095 KJW131095 KTS131095 LDO131095 LNK131095 LXG131095 MHC131095 MQY131095 NAU131095 NKQ131095 NUM131095 OEI131095 OOE131095 OYA131095 PHW131095 PRS131095 QBO131095 QLK131095 QVG131095 RFC131095 ROY131095 RYU131095 SIQ131095 SSM131095 TCI131095 TME131095 TWA131095 UFW131095 UPS131095 UZO131095 VJK131095 VTG131095 WDC131095 WMY131095 WWU131095 AM196631 KI196631 UE196631 AEA196631 ANW196631 AXS196631 BHO196631 BRK196631 CBG196631 CLC196631 CUY196631 DEU196631 DOQ196631 DYM196631 EII196631 ESE196631 FCA196631 FLW196631 FVS196631 GFO196631 GPK196631 GZG196631 HJC196631 HSY196631 ICU196631 IMQ196631 IWM196631 JGI196631 JQE196631 KAA196631 KJW196631 KTS196631 LDO196631 LNK196631 LXG196631 MHC196631 MQY196631 NAU196631 NKQ196631 NUM196631 OEI196631 OOE196631 OYA196631 PHW196631 PRS196631 QBO196631 QLK196631 QVG196631 RFC196631 ROY196631 RYU196631 SIQ196631 SSM196631 TCI196631 TME196631 TWA196631 UFW196631 UPS196631 UZO196631 VJK196631 VTG196631 WDC196631 WMY196631 WWU196631 AM262167 KI262167 UE262167 AEA262167 ANW262167 AXS262167 BHO262167 BRK262167 CBG262167 CLC262167 CUY262167 DEU262167 DOQ262167 DYM262167 EII262167 ESE262167 FCA262167 FLW262167 FVS262167 GFO262167 GPK262167 GZG262167 HJC262167 HSY262167 ICU262167 IMQ262167 IWM262167 JGI262167 JQE262167 KAA262167 KJW262167 KTS262167 LDO262167 LNK262167 LXG262167 MHC262167 MQY262167 NAU262167 NKQ262167 NUM262167 OEI262167 OOE262167 OYA262167 PHW262167 PRS262167 QBO262167 QLK262167 QVG262167 RFC262167 ROY262167 RYU262167 SIQ262167 SSM262167 TCI262167 TME262167 TWA262167 UFW262167 UPS262167 UZO262167 VJK262167 VTG262167 WDC262167 WMY262167 WWU262167 AM327703 KI327703 UE327703 AEA327703 ANW327703 AXS327703 BHO327703 BRK327703 CBG327703 CLC327703 CUY327703 DEU327703 DOQ327703 DYM327703 EII327703 ESE327703 FCA327703 FLW327703 FVS327703 GFO327703 GPK327703 GZG327703 HJC327703 HSY327703 ICU327703 IMQ327703 IWM327703 JGI327703 JQE327703 KAA327703 KJW327703 KTS327703 LDO327703 LNK327703 LXG327703 MHC327703 MQY327703 NAU327703 NKQ327703 NUM327703 OEI327703 OOE327703 OYA327703 PHW327703 PRS327703 QBO327703 QLK327703 QVG327703 RFC327703 ROY327703 RYU327703 SIQ327703 SSM327703 TCI327703 TME327703 TWA327703 UFW327703 UPS327703 UZO327703 VJK327703 VTG327703 WDC327703 WMY327703 WWU327703 AM393239 KI393239 UE393239 AEA393239 ANW393239 AXS393239 BHO393239 BRK393239 CBG393239 CLC393239 CUY393239 DEU393239 DOQ393239 DYM393239 EII393239 ESE393239 FCA393239 FLW393239 FVS393239 GFO393239 GPK393239 GZG393239 HJC393239 HSY393239 ICU393239 IMQ393239 IWM393239 JGI393239 JQE393239 KAA393239 KJW393239 KTS393239 LDO393239 LNK393239 LXG393239 MHC393239 MQY393239 NAU393239 NKQ393239 NUM393239 OEI393239 OOE393239 OYA393239 PHW393239 PRS393239 QBO393239 QLK393239 QVG393239 RFC393239 ROY393239 RYU393239 SIQ393239 SSM393239 TCI393239 TME393239 TWA393239 UFW393239 UPS393239 UZO393239 VJK393239 VTG393239 WDC393239 WMY393239 WWU393239 AM458775 KI458775 UE458775 AEA458775 ANW458775 AXS458775 BHO458775 BRK458775 CBG458775 CLC458775 CUY458775 DEU458775 DOQ458775 DYM458775 EII458775 ESE458775 FCA458775 FLW458775 FVS458775 GFO458775 GPK458775 GZG458775 HJC458775 HSY458775 ICU458775 IMQ458775 IWM458775 JGI458775 JQE458775 KAA458775 KJW458775 KTS458775 LDO458775 LNK458775 LXG458775 MHC458775 MQY458775 NAU458775 NKQ458775 NUM458775 OEI458775 OOE458775 OYA458775 PHW458775 PRS458775 QBO458775 QLK458775 QVG458775 RFC458775 ROY458775 RYU458775 SIQ458775 SSM458775 TCI458775 TME458775 TWA458775 UFW458775 UPS458775 UZO458775 VJK458775 VTG458775 WDC458775 WMY458775 WWU458775 AM524311 KI524311 UE524311 AEA524311 ANW524311 AXS524311 BHO524311 BRK524311 CBG524311 CLC524311 CUY524311 DEU524311 DOQ524311 DYM524311 EII524311 ESE524311 FCA524311 FLW524311 FVS524311 GFO524311 GPK524311 GZG524311 HJC524311 HSY524311 ICU524311 IMQ524311 IWM524311 JGI524311 JQE524311 KAA524311 KJW524311 KTS524311 LDO524311 LNK524311 LXG524311 MHC524311 MQY524311 NAU524311 NKQ524311 NUM524311 OEI524311 OOE524311 OYA524311 PHW524311 PRS524311 QBO524311 QLK524311 QVG524311 RFC524311 ROY524311 RYU524311 SIQ524311 SSM524311 TCI524311 TME524311 TWA524311 UFW524311 UPS524311 UZO524311 VJK524311 VTG524311 WDC524311 WMY524311 WWU524311 AM589847 KI589847 UE589847 AEA589847 ANW589847 AXS589847 BHO589847 BRK589847 CBG589847 CLC589847 CUY589847 DEU589847 DOQ589847 DYM589847 EII589847 ESE589847 FCA589847 FLW589847 FVS589847 GFO589847 GPK589847 GZG589847 HJC589847 HSY589847 ICU589847 IMQ589847 IWM589847 JGI589847 JQE589847 KAA589847 KJW589847 KTS589847 LDO589847 LNK589847 LXG589847 MHC589847 MQY589847 NAU589847 NKQ589847 NUM589847 OEI589847 OOE589847 OYA589847 PHW589847 PRS589847 QBO589847 QLK589847 QVG589847 RFC589847 ROY589847 RYU589847 SIQ589847 SSM589847 TCI589847 TME589847 TWA589847 UFW589847 UPS589847 UZO589847 VJK589847 VTG589847 WDC589847 WMY589847 WWU589847 AM655383 KI655383 UE655383 AEA655383 ANW655383 AXS655383 BHO655383 BRK655383 CBG655383 CLC655383 CUY655383 DEU655383 DOQ655383 DYM655383 EII655383 ESE655383 FCA655383 FLW655383 FVS655383 GFO655383 GPK655383 GZG655383 HJC655383 HSY655383 ICU655383 IMQ655383 IWM655383 JGI655383 JQE655383 KAA655383 KJW655383 KTS655383 LDO655383 LNK655383 LXG655383 MHC655383 MQY655383 NAU655383 NKQ655383 NUM655383 OEI655383 OOE655383 OYA655383 PHW655383 PRS655383 QBO655383 QLK655383 QVG655383 RFC655383 ROY655383 RYU655383 SIQ655383 SSM655383 TCI655383 TME655383 TWA655383 UFW655383 UPS655383 UZO655383 VJK655383 VTG655383 WDC655383 WMY655383 WWU655383 AM720919 KI720919 UE720919 AEA720919 ANW720919 AXS720919 BHO720919 BRK720919 CBG720919 CLC720919 CUY720919 DEU720919 DOQ720919 DYM720919 EII720919 ESE720919 FCA720919 FLW720919 FVS720919 GFO720919 GPK720919 GZG720919 HJC720919 HSY720919 ICU720919 IMQ720919 IWM720919 JGI720919 JQE720919 KAA720919 KJW720919 KTS720919 LDO720919 LNK720919 LXG720919 MHC720919 MQY720919 NAU720919 NKQ720919 NUM720919 OEI720919 OOE720919 OYA720919 PHW720919 PRS720919 QBO720919 QLK720919 QVG720919 RFC720919 ROY720919 RYU720919 SIQ720919 SSM720919 TCI720919 TME720919 TWA720919 UFW720919 UPS720919 UZO720919 VJK720919 VTG720919 WDC720919 WMY720919 WWU720919 AM786455 KI786455 UE786455 AEA786455 ANW786455 AXS786455 BHO786455 BRK786455 CBG786455 CLC786455 CUY786455 DEU786455 DOQ786455 DYM786455 EII786455 ESE786455 FCA786455 FLW786455 FVS786455 GFO786455 GPK786455 GZG786455 HJC786455 HSY786455 ICU786455 IMQ786455 IWM786455 JGI786455 JQE786455 KAA786455 KJW786455 KTS786455 LDO786455 LNK786455 LXG786455 MHC786455 MQY786455 NAU786455 NKQ786455 NUM786455 OEI786455 OOE786455 OYA786455 PHW786455 PRS786455 QBO786455 QLK786455 QVG786455 RFC786455 ROY786455 RYU786455 SIQ786455 SSM786455 TCI786455 TME786455 TWA786455 UFW786455 UPS786455 UZO786455 VJK786455 VTG786455 WDC786455 WMY786455 WWU786455 AM851991 KI851991 UE851991 AEA851991 ANW851991 AXS851991 BHO851991 BRK851991 CBG851991 CLC851991 CUY851991 DEU851991 DOQ851991 DYM851991 EII851991 ESE851991 FCA851991 FLW851991 FVS851991 GFO851991 GPK851991 GZG851991 HJC851991 HSY851991 ICU851991 IMQ851991 IWM851991 JGI851991 JQE851991 KAA851991 KJW851991 KTS851991 LDO851991 LNK851991 LXG851991 MHC851991 MQY851991 NAU851991 NKQ851991 NUM851991 OEI851991 OOE851991 OYA851991 PHW851991 PRS851991 QBO851991 QLK851991 QVG851991 RFC851991 ROY851991 RYU851991 SIQ851991 SSM851991 TCI851991 TME851991 TWA851991 UFW851991 UPS851991 UZO851991 VJK851991 VTG851991 WDC851991 WMY851991 WWU851991 AM917527 KI917527 UE917527 AEA917527 ANW917527 AXS917527 BHO917527 BRK917527 CBG917527 CLC917527 CUY917527 DEU917527 DOQ917527 DYM917527 EII917527 ESE917527 FCA917527 FLW917527 FVS917527 GFO917527 GPK917527 GZG917527 HJC917527 HSY917527 ICU917527 IMQ917527 IWM917527 JGI917527 JQE917527 KAA917527 KJW917527 KTS917527 LDO917527 LNK917527 LXG917527 MHC917527 MQY917527 NAU917527 NKQ917527 NUM917527 OEI917527 OOE917527 OYA917527 PHW917527 PRS917527 QBO917527 QLK917527 QVG917527 RFC917527 ROY917527 RYU917527 SIQ917527 SSM917527 TCI917527 TME917527 TWA917527 UFW917527 UPS917527 UZO917527 VJK917527 VTG917527 WDC917527 WMY917527 WWU917527 AM983063 KI983063 UE983063 AEA983063 ANW983063 AXS983063 BHO983063 BRK983063 CBG983063 CLC983063 CUY983063 DEU983063 DOQ983063 DYM983063 EII983063 ESE983063 FCA983063 FLW983063 FVS983063 GFO983063 GPK983063 GZG983063 HJC983063 HSY983063 ICU983063 IMQ983063 IWM983063 JGI983063 JQE983063 KAA983063 KJW983063 KTS983063 LDO983063 LNK983063 LXG983063 MHC983063 MQY983063 NAU983063 NKQ983063 NUM983063 OEI983063 OOE983063 OYA983063 PHW983063 PRS983063 QBO983063 QLK983063 QVG983063 RFC983063 ROY983063 RYU983063 SIQ983063 SSM983063 TCI983063 TME983063 TWA983063 UFW983063 UPS983063 UZO983063 VJK983063 VTG983063 WDC983063 WMY983063 WWU983063 O78:O79 JK78:JK79 TG78:TG79 ADC78:ADC79 AMY78:AMY79 AWU78:AWU79 BGQ78:BGQ79 BQM78:BQM79 CAI78:CAI79 CKE78:CKE79 CUA78:CUA79 DDW78:DDW79 DNS78:DNS79 DXO78:DXO79 EHK78:EHK79 ERG78:ERG79 FBC78:FBC79 FKY78:FKY79 FUU78:FUU79 GEQ78:GEQ79 GOM78:GOM79 GYI78:GYI79 HIE78:HIE79 HSA78:HSA79 IBW78:IBW79 ILS78:ILS79 IVO78:IVO79 JFK78:JFK79 JPG78:JPG79 JZC78:JZC79 KIY78:KIY79 KSU78:KSU79 LCQ78:LCQ79 LMM78:LMM79 LWI78:LWI79 MGE78:MGE79 MQA78:MQA79 MZW78:MZW79 NJS78:NJS79 NTO78:NTO79 ODK78:ODK79 ONG78:ONG79 OXC78:OXC79 PGY78:PGY79 PQU78:PQU79 QAQ78:QAQ79 QKM78:QKM79 QUI78:QUI79 REE78:REE79 ROA78:ROA79 RXW78:RXW79 SHS78:SHS79 SRO78:SRO79 TBK78:TBK79 TLG78:TLG79 TVC78:TVC79 UEY78:UEY79 UOU78:UOU79 UYQ78:UYQ79 VIM78:VIM79 VSI78:VSI79 WCE78:WCE79 WMA78:WMA79 WVW78:WVW79 O65614:O65615 JK65614:JK65615 TG65614:TG65615 ADC65614:ADC65615 AMY65614:AMY65615 AWU65614:AWU65615 BGQ65614:BGQ65615 BQM65614:BQM65615 CAI65614:CAI65615 CKE65614:CKE65615 CUA65614:CUA65615 DDW65614:DDW65615 DNS65614:DNS65615 DXO65614:DXO65615 EHK65614:EHK65615 ERG65614:ERG65615 FBC65614:FBC65615 FKY65614:FKY65615 FUU65614:FUU65615 GEQ65614:GEQ65615 GOM65614:GOM65615 GYI65614:GYI65615 HIE65614:HIE65615 HSA65614:HSA65615 IBW65614:IBW65615 ILS65614:ILS65615 IVO65614:IVO65615 JFK65614:JFK65615 JPG65614:JPG65615 JZC65614:JZC65615 KIY65614:KIY65615 KSU65614:KSU65615 LCQ65614:LCQ65615 LMM65614:LMM65615 LWI65614:LWI65615 MGE65614:MGE65615 MQA65614:MQA65615 MZW65614:MZW65615 NJS65614:NJS65615 NTO65614:NTO65615 ODK65614:ODK65615 ONG65614:ONG65615 OXC65614:OXC65615 PGY65614:PGY65615 PQU65614:PQU65615 QAQ65614:QAQ65615 QKM65614:QKM65615 QUI65614:QUI65615 REE65614:REE65615 ROA65614:ROA65615 RXW65614:RXW65615 SHS65614:SHS65615 SRO65614:SRO65615 TBK65614:TBK65615 TLG65614:TLG65615 TVC65614:TVC65615 UEY65614:UEY65615 UOU65614:UOU65615 UYQ65614:UYQ65615 VIM65614:VIM65615 VSI65614:VSI65615 WCE65614:WCE65615 WMA65614:WMA65615 WVW65614:WVW65615 O131150:O131151 JK131150:JK131151 TG131150:TG131151 ADC131150:ADC131151 AMY131150:AMY131151 AWU131150:AWU131151 BGQ131150:BGQ131151 BQM131150:BQM131151 CAI131150:CAI131151 CKE131150:CKE131151 CUA131150:CUA131151 DDW131150:DDW131151 DNS131150:DNS131151 DXO131150:DXO131151 EHK131150:EHK131151 ERG131150:ERG131151 FBC131150:FBC131151 FKY131150:FKY131151 FUU131150:FUU131151 GEQ131150:GEQ131151 GOM131150:GOM131151 GYI131150:GYI131151 HIE131150:HIE131151 HSA131150:HSA131151 IBW131150:IBW131151 ILS131150:ILS131151 IVO131150:IVO131151 JFK131150:JFK131151 JPG131150:JPG131151 JZC131150:JZC131151 KIY131150:KIY131151 KSU131150:KSU131151 LCQ131150:LCQ131151 LMM131150:LMM131151 LWI131150:LWI131151 MGE131150:MGE131151 MQA131150:MQA131151 MZW131150:MZW131151 NJS131150:NJS131151 NTO131150:NTO131151 ODK131150:ODK131151 ONG131150:ONG131151 OXC131150:OXC131151 PGY131150:PGY131151 PQU131150:PQU131151 QAQ131150:QAQ131151 QKM131150:QKM131151 QUI131150:QUI131151 REE131150:REE131151 ROA131150:ROA131151 RXW131150:RXW131151 SHS131150:SHS131151 SRO131150:SRO131151 TBK131150:TBK131151 TLG131150:TLG131151 TVC131150:TVC131151 UEY131150:UEY131151 UOU131150:UOU131151 UYQ131150:UYQ131151 VIM131150:VIM131151 VSI131150:VSI131151 WCE131150:WCE131151 WMA131150:WMA131151 WVW131150:WVW131151 O196686:O196687 JK196686:JK196687 TG196686:TG196687 ADC196686:ADC196687 AMY196686:AMY196687 AWU196686:AWU196687 BGQ196686:BGQ196687 BQM196686:BQM196687 CAI196686:CAI196687 CKE196686:CKE196687 CUA196686:CUA196687 DDW196686:DDW196687 DNS196686:DNS196687 DXO196686:DXO196687 EHK196686:EHK196687 ERG196686:ERG196687 FBC196686:FBC196687 FKY196686:FKY196687 FUU196686:FUU196687 GEQ196686:GEQ196687 GOM196686:GOM196687 GYI196686:GYI196687 HIE196686:HIE196687 HSA196686:HSA196687 IBW196686:IBW196687 ILS196686:ILS196687 IVO196686:IVO196687 JFK196686:JFK196687 JPG196686:JPG196687 JZC196686:JZC196687 KIY196686:KIY196687 KSU196686:KSU196687 LCQ196686:LCQ196687 LMM196686:LMM196687 LWI196686:LWI196687 MGE196686:MGE196687 MQA196686:MQA196687 MZW196686:MZW196687 NJS196686:NJS196687 NTO196686:NTO196687 ODK196686:ODK196687 ONG196686:ONG196687 OXC196686:OXC196687 PGY196686:PGY196687 PQU196686:PQU196687 QAQ196686:QAQ196687 QKM196686:QKM196687 QUI196686:QUI196687 REE196686:REE196687 ROA196686:ROA196687 RXW196686:RXW196687 SHS196686:SHS196687 SRO196686:SRO196687 TBK196686:TBK196687 TLG196686:TLG196687 TVC196686:TVC196687 UEY196686:UEY196687 UOU196686:UOU196687 UYQ196686:UYQ196687 VIM196686:VIM196687 VSI196686:VSI196687 WCE196686:WCE196687 WMA196686:WMA196687 WVW196686:WVW196687 O262222:O262223 JK262222:JK262223 TG262222:TG262223 ADC262222:ADC262223 AMY262222:AMY262223 AWU262222:AWU262223 BGQ262222:BGQ262223 BQM262222:BQM262223 CAI262222:CAI262223 CKE262222:CKE262223 CUA262222:CUA262223 DDW262222:DDW262223 DNS262222:DNS262223 DXO262222:DXO262223 EHK262222:EHK262223 ERG262222:ERG262223 FBC262222:FBC262223 FKY262222:FKY262223 FUU262222:FUU262223 GEQ262222:GEQ262223 GOM262222:GOM262223 GYI262222:GYI262223 HIE262222:HIE262223 HSA262222:HSA262223 IBW262222:IBW262223 ILS262222:ILS262223 IVO262222:IVO262223 JFK262222:JFK262223 JPG262222:JPG262223 JZC262222:JZC262223 KIY262222:KIY262223 KSU262222:KSU262223 LCQ262222:LCQ262223 LMM262222:LMM262223 LWI262222:LWI262223 MGE262222:MGE262223 MQA262222:MQA262223 MZW262222:MZW262223 NJS262222:NJS262223 NTO262222:NTO262223 ODK262222:ODK262223 ONG262222:ONG262223 OXC262222:OXC262223 PGY262222:PGY262223 PQU262222:PQU262223 QAQ262222:QAQ262223 QKM262222:QKM262223 QUI262222:QUI262223 REE262222:REE262223 ROA262222:ROA262223 RXW262222:RXW262223 SHS262222:SHS262223 SRO262222:SRO262223 TBK262222:TBK262223 TLG262222:TLG262223 TVC262222:TVC262223 UEY262222:UEY262223 UOU262222:UOU262223 UYQ262222:UYQ262223 VIM262222:VIM262223 VSI262222:VSI262223 WCE262222:WCE262223 WMA262222:WMA262223 WVW262222:WVW262223 O327758:O327759 JK327758:JK327759 TG327758:TG327759 ADC327758:ADC327759 AMY327758:AMY327759 AWU327758:AWU327759 BGQ327758:BGQ327759 BQM327758:BQM327759 CAI327758:CAI327759 CKE327758:CKE327759 CUA327758:CUA327759 DDW327758:DDW327759 DNS327758:DNS327759 DXO327758:DXO327759 EHK327758:EHK327759 ERG327758:ERG327759 FBC327758:FBC327759 FKY327758:FKY327759 FUU327758:FUU327759 GEQ327758:GEQ327759 GOM327758:GOM327759 GYI327758:GYI327759 HIE327758:HIE327759 HSA327758:HSA327759 IBW327758:IBW327759 ILS327758:ILS327759 IVO327758:IVO327759 JFK327758:JFK327759 JPG327758:JPG327759 JZC327758:JZC327759 KIY327758:KIY327759 KSU327758:KSU327759 LCQ327758:LCQ327759 LMM327758:LMM327759 LWI327758:LWI327759 MGE327758:MGE327759 MQA327758:MQA327759 MZW327758:MZW327759 NJS327758:NJS327759 NTO327758:NTO327759 ODK327758:ODK327759 ONG327758:ONG327759 OXC327758:OXC327759 PGY327758:PGY327759 PQU327758:PQU327759 QAQ327758:QAQ327759 QKM327758:QKM327759 QUI327758:QUI327759 REE327758:REE327759 ROA327758:ROA327759 RXW327758:RXW327759 SHS327758:SHS327759 SRO327758:SRO327759 TBK327758:TBK327759 TLG327758:TLG327759 TVC327758:TVC327759 UEY327758:UEY327759 UOU327758:UOU327759 UYQ327758:UYQ327759 VIM327758:VIM327759 VSI327758:VSI327759 WCE327758:WCE327759 WMA327758:WMA327759 WVW327758:WVW327759 O393294:O393295 JK393294:JK393295 TG393294:TG393295 ADC393294:ADC393295 AMY393294:AMY393295 AWU393294:AWU393295 BGQ393294:BGQ393295 BQM393294:BQM393295 CAI393294:CAI393295 CKE393294:CKE393295 CUA393294:CUA393295 DDW393294:DDW393295 DNS393294:DNS393295 DXO393294:DXO393295 EHK393294:EHK393295 ERG393294:ERG393295 FBC393294:FBC393295 FKY393294:FKY393295 FUU393294:FUU393295 GEQ393294:GEQ393295 GOM393294:GOM393295 GYI393294:GYI393295 HIE393294:HIE393295 HSA393294:HSA393295 IBW393294:IBW393295 ILS393294:ILS393295 IVO393294:IVO393295 JFK393294:JFK393295 JPG393294:JPG393295 JZC393294:JZC393295 KIY393294:KIY393295 KSU393294:KSU393295 LCQ393294:LCQ393295 LMM393294:LMM393295 LWI393294:LWI393295 MGE393294:MGE393295 MQA393294:MQA393295 MZW393294:MZW393295 NJS393294:NJS393295 NTO393294:NTO393295 ODK393294:ODK393295 ONG393294:ONG393295 OXC393294:OXC393295 PGY393294:PGY393295 PQU393294:PQU393295 QAQ393294:QAQ393295 QKM393294:QKM393295 QUI393294:QUI393295 REE393294:REE393295 ROA393294:ROA393295 RXW393294:RXW393295 SHS393294:SHS393295 SRO393294:SRO393295 TBK393294:TBK393295 TLG393294:TLG393295 TVC393294:TVC393295 UEY393294:UEY393295 UOU393294:UOU393295 UYQ393294:UYQ393295 VIM393294:VIM393295 VSI393294:VSI393295 WCE393294:WCE393295 WMA393294:WMA393295 WVW393294:WVW393295 O458830:O458831 JK458830:JK458831 TG458830:TG458831 ADC458830:ADC458831 AMY458830:AMY458831 AWU458830:AWU458831 BGQ458830:BGQ458831 BQM458830:BQM458831 CAI458830:CAI458831 CKE458830:CKE458831 CUA458830:CUA458831 DDW458830:DDW458831 DNS458830:DNS458831 DXO458830:DXO458831 EHK458830:EHK458831 ERG458830:ERG458831 FBC458830:FBC458831 FKY458830:FKY458831 FUU458830:FUU458831 GEQ458830:GEQ458831 GOM458830:GOM458831 GYI458830:GYI458831 HIE458830:HIE458831 HSA458830:HSA458831 IBW458830:IBW458831 ILS458830:ILS458831 IVO458830:IVO458831 JFK458830:JFK458831 JPG458830:JPG458831 JZC458830:JZC458831 KIY458830:KIY458831 KSU458830:KSU458831 LCQ458830:LCQ458831 LMM458830:LMM458831 LWI458830:LWI458831 MGE458830:MGE458831 MQA458830:MQA458831 MZW458830:MZW458831 NJS458830:NJS458831 NTO458830:NTO458831 ODK458830:ODK458831 ONG458830:ONG458831 OXC458830:OXC458831 PGY458830:PGY458831 PQU458830:PQU458831 QAQ458830:QAQ458831 QKM458830:QKM458831 QUI458830:QUI458831 REE458830:REE458831 ROA458830:ROA458831 RXW458830:RXW458831 SHS458830:SHS458831 SRO458830:SRO458831 TBK458830:TBK458831 TLG458830:TLG458831 TVC458830:TVC458831 UEY458830:UEY458831 UOU458830:UOU458831 UYQ458830:UYQ458831 VIM458830:VIM458831 VSI458830:VSI458831 WCE458830:WCE458831 WMA458830:WMA458831 WVW458830:WVW458831 O524366:O524367 JK524366:JK524367 TG524366:TG524367 ADC524366:ADC524367 AMY524366:AMY524367 AWU524366:AWU524367 BGQ524366:BGQ524367 BQM524366:BQM524367 CAI524366:CAI524367 CKE524366:CKE524367 CUA524366:CUA524367 DDW524366:DDW524367 DNS524366:DNS524367 DXO524366:DXO524367 EHK524366:EHK524367 ERG524366:ERG524367 FBC524366:FBC524367 FKY524366:FKY524367 FUU524366:FUU524367 GEQ524366:GEQ524367 GOM524366:GOM524367 GYI524366:GYI524367 HIE524366:HIE524367 HSA524366:HSA524367 IBW524366:IBW524367 ILS524366:ILS524367 IVO524366:IVO524367 JFK524366:JFK524367 JPG524366:JPG524367 JZC524366:JZC524367 KIY524366:KIY524367 KSU524366:KSU524367 LCQ524366:LCQ524367 LMM524366:LMM524367 LWI524366:LWI524367 MGE524366:MGE524367 MQA524366:MQA524367 MZW524366:MZW524367 NJS524366:NJS524367 NTO524366:NTO524367 ODK524366:ODK524367 ONG524366:ONG524367 OXC524366:OXC524367 PGY524366:PGY524367 PQU524366:PQU524367 QAQ524366:QAQ524367 QKM524366:QKM524367 QUI524366:QUI524367 REE524366:REE524367 ROA524366:ROA524367 RXW524366:RXW524367 SHS524366:SHS524367 SRO524366:SRO524367 TBK524366:TBK524367 TLG524366:TLG524367 TVC524366:TVC524367 UEY524366:UEY524367 UOU524366:UOU524367 UYQ524366:UYQ524367 VIM524366:VIM524367 VSI524366:VSI524367 WCE524366:WCE524367 WMA524366:WMA524367 WVW524366:WVW524367 O589902:O589903 JK589902:JK589903 TG589902:TG589903 ADC589902:ADC589903 AMY589902:AMY589903 AWU589902:AWU589903 BGQ589902:BGQ589903 BQM589902:BQM589903 CAI589902:CAI589903 CKE589902:CKE589903 CUA589902:CUA589903 DDW589902:DDW589903 DNS589902:DNS589903 DXO589902:DXO589903 EHK589902:EHK589903 ERG589902:ERG589903 FBC589902:FBC589903 FKY589902:FKY589903 FUU589902:FUU589903 GEQ589902:GEQ589903 GOM589902:GOM589903 GYI589902:GYI589903 HIE589902:HIE589903 HSA589902:HSA589903 IBW589902:IBW589903 ILS589902:ILS589903 IVO589902:IVO589903 JFK589902:JFK589903 JPG589902:JPG589903 JZC589902:JZC589903 KIY589902:KIY589903 KSU589902:KSU589903 LCQ589902:LCQ589903 LMM589902:LMM589903 LWI589902:LWI589903 MGE589902:MGE589903 MQA589902:MQA589903 MZW589902:MZW589903 NJS589902:NJS589903 NTO589902:NTO589903 ODK589902:ODK589903 ONG589902:ONG589903 OXC589902:OXC589903 PGY589902:PGY589903 PQU589902:PQU589903 QAQ589902:QAQ589903 QKM589902:QKM589903 QUI589902:QUI589903 REE589902:REE589903 ROA589902:ROA589903 RXW589902:RXW589903 SHS589902:SHS589903 SRO589902:SRO589903 TBK589902:TBK589903 TLG589902:TLG589903 TVC589902:TVC589903 UEY589902:UEY589903 UOU589902:UOU589903 UYQ589902:UYQ589903 VIM589902:VIM589903 VSI589902:VSI589903 WCE589902:WCE589903 WMA589902:WMA589903 WVW589902:WVW589903 O655438:O655439 JK655438:JK655439 TG655438:TG655439 ADC655438:ADC655439 AMY655438:AMY655439 AWU655438:AWU655439 BGQ655438:BGQ655439 BQM655438:BQM655439 CAI655438:CAI655439 CKE655438:CKE655439 CUA655438:CUA655439 DDW655438:DDW655439 DNS655438:DNS655439 DXO655438:DXO655439 EHK655438:EHK655439 ERG655438:ERG655439 FBC655438:FBC655439 FKY655438:FKY655439 FUU655438:FUU655439 GEQ655438:GEQ655439 GOM655438:GOM655439 GYI655438:GYI655439 HIE655438:HIE655439 HSA655438:HSA655439 IBW655438:IBW655439 ILS655438:ILS655439 IVO655438:IVO655439 JFK655438:JFK655439 JPG655438:JPG655439 JZC655438:JZC655439 KIY655438:KIY655439 KSU655438:KSU655439 LCQ655438:LCQ655439 LMM655438:LMM655439 LWI655438:LWI655439 MGE655438:MGE655439 MQA655438:MQA655439 MZW655438:MZW655439 NJS655438:NJS655439 NTO655438:NTO655439 ODK655438:ODK655439 ONG655438:ONG655439 OXC655438:OXC655439 PGY655438:PGY655439 PQU655438:PQU655439 QAQ655438:QAQ655439 QKM655438:QKM655439 QUI655438:QUI655439 REE655438:REE655439 ROA655438:ROA655439 RXW655438:RXW655439 SHS655438:SHS655439 SRO655438:SRO655439 TBK655438:TBK655439 TLG655438:TLG655439 TVC655438:TVC655439 UEY655438:UEY655439 UOU655438:UOU655439 UYQ655438:UYQ655439 VIM655438:VIM655439 VSI655438:VSI655439 WCE655438:WCE655439 WMA655438:WMA655439 WVW655438:WVW655439 O720974:O720975 JK720974:JK720975 TG720974:TG720975 ADC720974:ADC720975 AMY720974:AMY720975 AWU720974:AWU720975 BGQ720974:BGQ720975 BQM720974:BQM720975 CAI720974:CAI720975 CKE720974:CKE720975 CUA720974:CUA720975 DDW720974:DDW720975 DNS720974:DNS720975 DXO720974:DXO720975 EHK720974:EHK720975 ERG720974:ERG720975 FBC720974:FBC720975 FKY720974:FKY720975 FUU720974:FUU720975 GEQ720974:GEQ720975 GOM720974:GOM720975 GYI720974:GYI720975 HIE720974:HIE720975 HSA720974:HSA720975 IBW720974:IBW720975 ILS720974:ILS720975 IVO720974:IVO720975 JFK720974:JFK720975 JPG720974:JPG720975 JZC720974:JZC720975 KIY720974:KIY720975 KSU720974:KSU720975 LCQ720974:LCQ720975 LMM720974:LMM720975 LWI720974:LWI720975 MGE720974:MGE720975 MQA720974:MQA720975 MZW720974:MZW720975 NJS720974:NJS720975 NTO720974:NTO720975 ODK720974:ODK720975 ONG720974:ONG720975 OXC720974:OXC720975 PGY720974:PGY720975 PQU720974:PQU720975 QAQ720974:QAQ720975 QKM720974:QKM720975 QUI720974:QUI720975 REE720974:REE720975 ROA720974:ROA720975 RXW720974:RXW720975 SHS720974:SHS720975 SRO720974:SRO720975 TBK720974:TBK720975 TLG720974:TLG720975 TVC720974:TVC720975 UEY720974:UEY720975 UOU720974:UOU720975 UYQ720974:UYQ720975 VIM720974:VIM720975 VSI720974:VSI720975 WCE720974:WCE720975 WMA720974:WMA720975 WVW720974:WVW720975 O786510:O786511 JK786510:JK786511 TG786510:TG786511 ADC786510:ADC786511 AMY786510:AMY786511 AWU786510:AWU786511 BGQ786510:BGQ786511 BQM786510:BQM786511 CAI786510:CAI786511 CKE786510:CKE786511 CUA786510:CUA786511 DDW786510:DDW786511 DNS786510:DNS786511 DXO786510:DXO786511 EHK786510:EHK786511 ERG786510:ERG786511 FBC786510:FBC786511 FKY786510:FKY786511 FUU786510:FUU786511 GEQ786510:GEQ786511 GOM786510:GOM786511 GYI786510:GYI786511 HIE786510:HIE786511 HSA786510:HSA786511 IBW786510:IBW786511 ILS786510:ILS786511 IVO786510:IVO786511 JFK786510:JFK786511 JPG786510:JPG786511 JZC786510:JZC786511 KIY786510:KIY786511 KSU786510:KSU786511 LCQ786510:LCQ786511 LMM786510:LMM786511 LWI786510:LWI786511 MGE786510:MGE786511 MQA786510:MQA786511 MZW786510:MZW786511 NJS786510:NJS786511 NTO786510:NTO786511 ODK786510:ODK786511 ONG786510:ONG786511 OXC786510:OXC786511 PGY786510:PGY786511 PQU786510:PQU786511 QAQ786510:QAQ786511 QKM786510:QKM786511 QUI786510:QUI786511 REE786510:REE786511 ROA786510:ROA786511 RXW786510:RXW786511 SHS786510:SHS786511 SRO786510:SRO786511 TBK786510:TBK786511 TLG786510:TLG786511 TVC786510:TVC786511 UEY786510:UEY786511 UOU786510:UOU786511 UYQ786510:UYQ786511 VIM786510:VIM786511 VSI786510:VSI786511 WCE786510:WCE786511 WMA786510:WMA786511 WVW786510:WVW786511 O852046:O852047 JK852046:JK852047 TG852046:TG852047 ADC852046:ADC852047 AMY852046:AMY852047 AWU852046:AWU852047 BGQ852046:BGQ852047 BQM852046:BQM852047 CAI852046:CAI852047 CKE852046:CKE852047 CUA852046:CUA852047 DDW852046:DDW852047 DNS852046:DNS852047 DXO852046:DXO852047 EHK852046:EHK852047 ERG852046:ERG852047 FBC852046:FBC852047 FKY852046:FKY852047 FUU852046:FUU852047 GEQ852046:GEQ852047 GOM852046:GOM852047 GYI852046:GYI852047 HIE852046:HIE852047 HSA852046:HSA852047 IBW852046:IBW852047 ILS852046:ILS852047 IVO852046:IVO852047 JFK852046:JFK852047 JPG852046:JPG852047 JZC852046:JZC852047 KIY852046:KIY852047 KSU852046:KSU852047 LCQ852046:LCQ852047 LMM852046:LMM852047 LWI852046:LWI852047 MGE852046:MGE852047 MQA852046:MQA852047 MZW852046:MZW852047 NJS852046:NJS852047 NTO852046:NTO852047 ODK852046:ODK852047 ONG852046:ONG852047 OXC852046:OXC852047 PGY852046:PGY852047 PQU852046:PQU852047 QAQ852046:QAQ852047 QKM852046:QKM852047 QUI852046:QUI852047 REE852046:REE852047 ROA852046:ROA852047 RXW852046:RXW852047 SHS852046:SHS852047 SRO852046:SRO852047 TBK852046:TBK852047 TLG852046:TLG852047 TVC852046:TVC852047 UEY852046:UEY852047 UOU852046:UOU852047 UYQ852046:UYQ852047 VIM852046:VIM852047 VSI852046:VSI852047 WCE852046:WCE852047 WMA852046:WMA852047 WVW852046:WVW852047 O917582:O917583 JK917582:JK917583 TG917582:TG917583 ADC917582:ADC917583 AMY917582:AMY917583 AWU917582:AWU917583 BGQ917582:BGQ917583 BQM917582:BQM917583 CAI917582:CAI917583 CKE917582:CKE917583 CUA917582:CUA917583 DDW917582:DDW917583 DNS917582:DNS917583 DXO917582:DXO917583 EHK917582:EHK917583 ERG917582:ERG917583 FBC917582:FBC917583 FKY917582:FKY917583 FUU917582:FUU917583 GEQ917582:GEQ917583 GOM917582:GOM917583 GYI917582:GYI917583 HIE917582:HIE917583 HSA917582:HSA917583 IBW917582:IBW917583 ILS917582:ILS917583 IVO917582:IVO917583 JFK917582:JFK917583 JPG917582:JPG917583 JZC917582:JZC917583 KIY917582:KIY917583 KSU917582:KSU917583 LCQ917582:LCQ917583 LMM917582:LMM917583 LWI917582:LWI917583 MGE917582:MGE917583 MQA917582:MQA917583 MZW917582:MZW917583 NJS917582:NJS917583 NTO917582:NTO917583 ODK917582:ODK917583 ONG917582:ONG917583 OXC917582:OXC917583 PGY917582:PGY917583 PQU917582:PQU917583 QAQ917582:QAQ917583 QKM917582:QKM917583 QUI917582:QUI917583 REE917582:REE917583 ROA917582:ROA917583 RXW917582:RXW917583 SHS917582:SHS917583 SRO917582:SRO917583 TBK917582:TBK917583 TLG917582:TLG917583 TVC917582:TVC917583 UEY917582:UEY917583 UOU917582:UOU917583 UYQ917582:UYQ917583 VIM917582:VIM917583 VSI917582:VSI917583 WCE917582:WCE917583 WMA917582:WMA917583 WVW917582:WVW917583 O983118:O983119 JK983118:JK983119 TG983118:TG983119 ADC983118:ADC983119 AMY983118:AMY983119 AWU983118:AWU983119 BGQ983118:BGQ983119 BQM983118:BQM983119 CAI983118:CAI983119 CKE983118:CKE983119 CUA983118:CUA983119 DDW983118:DDW983119 DNS983118:DNS983119 DXO983118:DXO983119 EHK983118:EHK983119 ERG983118:ERG983119 FBC983118:FBC983119 FKY983118:FKY983119 FUU983118:FUU983119 GEQ983118:GEQ983119 GOM983118:GOM983119 GYI983118:GYI983119 HIE983118:HIE983119 HSA983118:HSA983119 IBW983118:IBW983119 ILS983118:ILS983119 IVO983118:IVO983119 JFK983118:JFK983119 JPG983118:JPG983119 JZC983118:JZC983119 KIY983118:KIY983119 KSU983118:KSU983119 LCQ983118:LCQ983119 LMM983118:LMM983119 LWI983118:LWI983119 MGE983118:MGE983119 MQA983118:MQA983119 MZW983118:MZW983119 NJS983118:NJS983119 NTO983118:NTO983119 ODK983118:ODK983119 ONG983118:ONG983119 OXC983118:OXC983119 PGY983118:PGY983119 PQU983118:PQU983119 QAQ983118:QAQ983119 QKM983118:QKM983119 QUI983118:QUI983119 REE983118:REE983119 ROA983118:ROA983119 RXW983118:RXW983119 SHS983118:SHS983119 SRO983118:SRO983119 TBK983118:TBK983119 TLG983118:TLG983119 TVC983118:TVC983119 UEY983118:UEY983119 UOU983118:UOU983119 UYQ983118:UYQ983119 VIM983118:VIM983119 VSI983118:VSI983119 WCE983118:WCE983119 WMA983118:WMA983119 WVW983118:WVW983119 AO39 KK39 UG39 AEC39 ANY39 AXU39 BHQ39 BRM39 CBI39 CLE39 CVA39 DEW39 DOS39 DYO39 EIK39 ESG39 FCC39 FLY39 FVU39 GFQ39 GPM39 GZI39 HJE39 HTA39 ICW39 IMS39 IWO39 JGK39 JQG39 KAC39 KJY39 KTU39 LDQ39 LNM39 LXI39 MHE39 MRA39 NAW39 NKS39 NUO39 OEK39 OOG39 OYC39 PHY39 PRU39 QBQ39 QLM39 QVI39 RFE39 RPA39 RYW39 SIS39 SSO39 TCK39 TMG39 TWC39 UFY39 UPU39 UZQ39 VJM39 VTI39 WDE39 WNA39 WWW39 AO65575 KK65575 UG65575 AEC65575 ANY65575 AXU65575 BHQ65575 BRM65575 CBI65575 CLE65575 CVA65575 DEW65575 DOS65575 DYO65575 EIK65575 ESG65575 FCC65575 FLY65575 FVU65575 GFQ65575 GPM65575 GZI65575 HJE65575 HTA65575 ICW65575 IMS65575 IWO65575 JGK65575 JQG65575 KAC65575 KJY65575 KTU65575 LDQ65575 LNM65575 LXI65575 MHE65575 MRA65575 NAW65575 NKS65575 NUO65575 OEK65575 OOG65575 OYC65575 PHY65575 PRU65575 QBQ65575 QLM65575 QVI65575 RFE65575 RPA65575 RYW65575 SIS65575 SSO65575 TCK65575 TMG65575 TWC65575 UFY65575 UPU65575 UZQ65575 VJM65575 VTI65575 WDE65575 WNA65575 WWW65575 AO131111 KK131111 UG131111 AEC131111 ANY131111 AXU131111 BHQ131111 BRM131111 CBI131111 CLE131111 CVA131111 DEW131111 DOS131111 DYO131111 EIK131111 ESG131111 FCC131111 FLY131111 FVU131111 GFQ131111 GPM131111 GZI131111 HJE131111 HTA131111 ICW131111 IMS131111 IWO131111 JGK131111 JQG131111 KAC131111 KJY131111 KTU131111 LDQ131111 LNM131111 LXI131111 MHE131111 MRA131111 NAW131111 NKS131111 NUO131111 OEK131111 OOG131111 OYC131111 PHY131111 PRU131111 QBQ131111 QLM131111 QVI131111 RFE131111 RPA131111 RYW131111 SIS131111 SSO131111 TCK131111 TMG131111 TWC131111 UFY131111 UPU131111 UZQ131111 VJM131111 VTI131111 WDE131111 WNA131111 WWW131111 AO196647 KK196647 UG196647 AEC196647 ANY196647 AXU196647 BHQ196647 BRM196647 CBI196647 CLE196647 CVA196647 DEW196647 DOS196647 DYO196647 EIK196647 ESG196647 FCC196647 FLY196647 FVU196647 GFQ196647 GPM196647 GZI196647 HJE196647 HTA196647 ICW196647 IMS196647 IWO196647 JGK196647 JQG196647 KAC196647 KJY196647 KTU196647 LDQ196647 LNM196647 LXI196647 MHE196647 MRA196647 NAW196647 NKS196647 NUO196647 OEK196647 OOG196647 OYC196647 PHY196647 PRU196647 QBQ196647 QLM196647 QVI196647 RFE196647 RPA196647 RYW196647 SIS196647 SSO196647 TCK196647 TMG196647 TWC196647 UFY196647 UPU196647 UZQ196647 VJM196647 VTI196647 WDE196647 WNA196647 WWW196647 AO262183 KK262183 UG262183 AEC262183 ANY262183 AXU262183 BHQ262183 BRM262183 CBI262183 CLE262183 CVA262183 DEW262183 DOS262183 DYO262183 EIK262183 ESG262183 FCC262183 FLY262183 FVU262183 GFQ262183 GPM262183 GZI262183 HJE262183 HTA262183 ICW262183 IMS262183 IWO262183 JGK262183 JQG262183 KAC262183 KJY262183 KTU262183 LDQ262183 LNM262183 LXI262183 MHE262183 MRA262183 NAW262183 NKS262183 NUO262183 OEK262183 OOG262183 OYC262183 PHY262183 PRU262183 QBQ262183 QLM262183 QVI262183 RFE262183 RPA262183 RYW262183 SIS262183 SSO262183 TCK262183 TMG262183 TWC262183 UFY262183 UPU262183 UZQ262183 VJM262183 VTI262183 WDE262183 WNA262183 WWW262183 AO327719 KK327719 UG327719 AEC327719 ANY327719 AXU327719 BHQ327719 BRM327719 CBI327719 CLE327719 CVA327719 DEW327719 DOS327719 DYO327719 EIK327719 ESG327719 FCC327719 FLY327719 FVU327719 GFQ327719 GPM327719 GZI327719 HJE327719 HTA327719 ICW327719 IMS327719 IWO327719 JGK327719 JQG327719 KAC327719 KJY327719 KTU327719 LDQ327719 LNM327719 LXI327719 MHE327719 MRA327719 NAW327719 NKS327719 NUO327719 OEK327719 OOG327719 OYC327719 PHY327719 PRU327719 QBQ327719 QLM327719 QVI327719 RFE327719 RPA327719 RYW327719 SIS327719 SSO327719 TCK327719 TMG327719 TWC327719 UFY327719 UPU327719 UZQ327719 VJM327719 VTI327719 WDE327719 WNA327719 WWW327719 AO393255 KK393255 UG393255 AEC393255 ANY393255 AXU393255 BHQ393255 BRM393255 CBI393255 CLE393255 CVA393255 DEW393255 DOS393255 DYO393255 EIK393255 ESG393255 FCC393255 FLY393255 FVU393255 GFQ393255 GPM393255 GZI393255 HJE393255 HTA393255 ICW393255 IMS393255 IWO393255 JGK393255 JQG393255 KAC393255 KJY393255 KTU393255 LDQ393255 LNM393255 LXI393255 MHE393255 MRA393255 NAW393255 NKS393255 NUO393255 OEK393255 OOG393255 OYC393255 PHY393255 PRU393255 QBQ393255 QLM393255 QVI393255 RFE393255 RPA393255 RYW393255 SIS393255 SSO393255 TCK393255 TMG393255 TWC393255 UFY393255 UPU393255 UZQ393255 VJM393255 VTI393255 WDE393255 WNA393255 WWW393255 AO458791 KK458791 UG458791 AEC458791 ANY458791 AXU458791 BHQ458791 BRM458791 CBI458791 CLE458791 CVA458791 DEW458791 DOS458791 DYO458791 EIK458791 ESG458791 FCC458791 FLY458791 FVU458791 GFQ458791 GPM458791 GZI458791 HJE458791 HTA458791 ICW458791 IMS458791 IWO458791 JGK458791 JQG458791 KAC458791 KJY458791 KTU458791 LDQ458791 LNM458791 LXI458791 MHE458791 MRA458791 NAW458791 NKS458791 NUO458791 OEK458791 OOG458791 OYC458791 PHY458791 PRU458791 QBQ458791 QLM458791 QVI458791 RFE458791 RPA458791 RYW458791 SIS458791 SSO458791 TCK458791 TMG458791 TWC458791 UFY458791 UPU458791 UZQ458791 VJM458791 VTI458791 WDE458791 WNA458791 WWW458791 AO524327 KK524327 UG524327 AEC524327 ANY524327 AXU524327 BHQ524327 BRM524327 CBI524327 CLE524327 CVA524327 DEW524327 DOS524327 DYO524327 EIK524327 ESG524327 FCC524327 FLY524327 FVU524327 GFQ524327 GPM524327 GZI524327 HJE524327 HTA524327 ICW524327 IMS524327 IWO524327 JGK524327 JQG524327 KAC524327 KJY524327 KTU524327 LDQ524327 LNM524327 LXI524327 MHE524327 MRA524327 NAW524327 NKS524327 NUO524327 OEK524327 OOG524327 OYC524327 PHY524327 PRU524327 QBQ524327 QLM524327 QVI524327 RFE524327 RPA524327 RYW524327 SIS524327 SSO524327 TCK524327 TMG524327 TWC524327 UFY524327 UPU524327 UZQ524327 VJM524327 VTI524327 WDE524327 WNA524327 WWW524327 AO589863 KK589863 UG589863 AEC589863 ANY589863 AXU589863 BHQ589863 BRM589863 CBI589863 CLE589863 CVA589863 DEW589863 DOS589863 DYO589863 EIK589863 ESG589863 FCC589863 FLY589863 FVU589863 GFQ589863 GPM589863 GZI589863 HJE589863 HTA589863 ICW589863 IMS589863 IWO589863 JGK589863 JQG589863 KAC589863 KJY589863 KTU589863 LDQ589863 LNM589863 LXI589863 MHE589863 MRA589863 NAW589863 NKS589863 NUO589863 OEK589863 OOG589863 OYC589863 PHY589863 PRU589863 QBQ589863 QLM589863 QVI589863 RFE589863 RPA589863 RYW589863 SIS589863 SSO589863 TCK589863 TMG589863 TWC589863 UFY589863 UPU589863 UZQ589863 VJM589863 VTI589863 WDE589863 WNA589863 WWW589863 AO655399 KK655399 UG655399 AEC655399 ANY655399 AXU655399 BHQ655399 BRM655399 CBI655399 CLE655399 CVA655399 DEW655399 DOS655399 DYO655399 EIK655399 ESG655399 FCC655399 FLY655399 FVU655399 GFQ655399 GPM655399 GZI655399 HJE655399 HTA655399 ICW655399 IMS655399 IWO655399 JGK655399 JQG655399 KAC655399 KJY655399 KTU655399 LDQ655399 LNM655399 LXI655399 MHE655399 MRA655399 NAW655399 NKS655399 NUO655399 OEK655399 OOG655399 OYC655399 PHY655399 PRU655399 QBQ655399 QLM655399 QVI655399 RFE655399 RPA655399 RYW655399 SIS655399 SSO655399 TCK655399 TMG655399 TWC655399 UFY655399 UPU655399 UZQ655399 VJM655399 VTI655399 WDE655399 WNA655399 WWW655399 AO720935 KK720935 UG720935 AEC720935 ANY720935 AXU720935 BHQ720935 BRM720935 CBI720935 CLE720935 CVA720935 DEW720935 DOS720935 DYO720935 EIK720935 ESG720935 FCC720935 FLY720935 FVU720935 GFQ720935 GPM720935 GZI720935 HJE720935 HTA720935 ICW720935 IMS720935 IWO720935 JGK720935 JQG720935 KAC720935 KJY720935 KTU720935 LDQ720935 LNM720935 LXI720935 MHE720935 MRA720935 NAW720935 NKS720935 NUO720935 OEK720935 OOG720935 OYC720935 PHY720935 PRU720935 QBQ720935 QLM720935 QVI720935 RFE720935 RPA720935 RYW720935 SIS720935 SSO720935 TCK720935 TMG720935 TWC720935 UFY720935 UPU720935 UZQ720935 VJM720935 VTI720935 WDE720935 WNA720935 WWW720935 AO786471 KK786471 UG786471 AEC786471 ANY786471 AXU786471 BHQ786471 BRM786471 CBI786471 CLE786471 CVA786471 DEW786471 DOS786471 DYO786471 EIK786471 ESG786471 FCC786471 FLY786471 FVU786471 GFQ786471 GPM786471 GZI786471 HJE786471 HTA786471 ICW786471 IMS786471 IWO786471 JGK786471 JQG786471 KAC786471 KJY786471 KTU786471 LDQ786471 LNM786471 LXI786471 MHE786471 MRA786471 NAW786471 NKS786471 NUO786471 OEK786471 OOG786471 OYC786471 PHY786471 PRU786471 QBQ786471 QLM786471 QVI786471 RFE786471 RPA786471 RYW786471 SIS786471 SSO786471 TCK786471 TMG786471 TWC786471 UFY786471 UPU786471 UZQ786471 VJM786471 VTI786471 WDE786471 WNA786471 WWW786471 AO852007 KK852007 UG852007 AEC852007 ANY852007 AXU852007 BHQ852007 BRM852007 CBI852007 CLE852007 CVA852007 DEW852007 DOS852007 DYO852007 EIK852007 ESG852007 FCC852007 FLY852007 FVU852007 GFQ852007 GPM852007 GZI852007 HJE852007 HTA852007 ICW852007 IMS852007 IWO852007 JGK852007 JQG852007 KAC852007 KJY852007 KTU852007 LDQ852007 LNM852007 LXI852007 MHE852007 MRA852007 NAW852007 NKS852007 NUO852007 OEK852007 OOG852007 OYC852007 PHY852007 PRU852007 QBQ852007 QLM852007 QVI852007 RFE852007 RPA852007 RYW852007 SIS852007 SSO852007 TCK852007 TMG852007 TWC852007 UFY852007 UPU852007 UZQ852007 VJM852007 VTI852007 WDE852007 WNA852007 WWW852007 AO917543 KK917543 UG917543 AEC917543 ANY917543 AXU917543 BHQ917543 BRM917543 CBI917543 CLE917543 CVA917543 DEW917543 DOS917543 DYO917543 EIK917543 ESG917543 FCC917543 FLY917543 FVU917543 GFQ917543 GPM917543 GZI917543 HJE917543 HTA917543 ICW917543 IMS917543 IWO917543 JGK917543 JQG917543 KAC917543 KJY917543 KTU917543 LDQ917543 LNM917543 LXI917543 MHE917543 MRA917543 NAW917543 NKS917543 NUO917543 OEK917543 OOG917543 OYC917543 PHY917543 PRU917543 QBQ917543 QLM917543 QVI917543 RFE917543 RPA917543 RYW917543 SIS917543 SSO917543 TCK917543 TMG917543 TWC917543 UFY917543 UPU917543 UZQ917543 VJM917543 VTI917543 WDE917543 WNA917543 WWW917543 AO983079 KK983079 UG983079 AEC983079 ANY983079 AXU983079 BHQ983079 BRM983079 CBI983079 CLE983079 CVA983079 DEW983079 DOS983079 DYO983079 EIK983079 ESG983079 FCC983079 FLY983079 FVU983079 GFQ983079 GPM983079 GZI983079 HJE983079 HTA983079 ICW983079 IMS983079 IWO983079 JGK983079 JQG983079 KAC983079 KJY983079 KTU983079 LDQ983079 LNM983079 LXI983079 MHE983079 MRA983079 NAW983079 NKS983079 NUO983079 OEK983079 OOG983079 OYC983079 PHY983079 PRU983079 QBQ983079 QLM983079 QVI983079 RFE983079 RPA983079 RYW983079 SIS983079 SSO983079 TCK983079 TMG983079 TWC983079 UFY983079 UPU983079 UZQ983079 VJM983079 VTI983079 WDE983079 WNA983079 WWW983079 AK39 KG39 UC39 ADY39 ANU39 AXQ39 BHM39 BRI39 CBE39 CLA39 CUW39 DES39 DOO39 DYK39 EIG39 ESC39 FBY39 FLU39 FVQ39 GFM39 GPI39 GZE39 HJA39 HSW39 ICS39 IMO39 IWK39 JGG39 JQC39 JZY39 KJU39 KTQ39 LDM39 LNI39 LXE39 MHA39 MQW39 NAS39 NKO39 NUK39 OEG39 OOC39 OXY39 PHU39 PRQ39 QBM39 QLI39 QVE39 RFA39 ROW39 RYS39 SIO39 SSK39 TCG39 TMC39 TVY39 UFU39 UPQ39 UZM39 VJI39 VTE39 WDA39 WMW39 WWS39 AK65575 KG65575 UC65575 ADY65575 ANU65575 AXQ65575 BHM65575 BRI65575 CBE65575 CLA65575 CUW65575 DES65575 DOO65575 DYK65575 EIG65575 ESC65575 FBY65575 FLU65575 FVQ65575 GFM65575 GPI65575 GZE65575 HJA65575 HSW65575 ICS65575 IMO65575 IWK65575 JGG65575 JQC65575 JZY65575 KJU65575 KTQ65575 LDM65575 LNI65575 LXE65575 MHA65575 MQW65575 NAS65575 NKO65575 NUK65575 OEG65575 OOC65575 OXY65575 PHU65575 PRQ65575 QBM65575 QLI65575 QVE65575 RFA65575 ROW65575 RYS65575 SIO65575 SSK65575 TCG65575 TMC65575 TVY65575 UFU65575 UPQ65575 UZM65575 VJI65575 VTE65575 WDA65575 WMW65575 WWS65575 AK131111 KG131111 UC131111 ADY131111 ANU131111 AXQ131111 BHM131111 BRI131111 CBE131111 CLA131111 CUW131111 DES131111 DOO131111 DYK131111 EIG131111 ESC131111 FBY131111 FLU131111 FVQ131111 GFM131111 GPI131111 GZE131111 HJA131111 HSW131111 ICS131111 IMO131111 IWK131111 JGG131111 JQC131111 JZY131111 KJU131111 KTQ131111 LDM131111 LNI131111 LXE131111 MHA131111 MQW131111 NAS131111 NKO131111 NUK131111 OEG131111 OOC131111 OXY131111 PHU131111 PRQ131111 QBM131111 QLI131111 QVE131111 RFA131111 ROW131111 RYS131111 SIO131111 SSK131111 TCG131111 TMC131111 TVY131111 UFU131111 UPQ131111 UZM131111 VJI131111 VTE131111 WDA131111 WMW131111 WWS131111 AK196647 KG196647 UC196647 ADY196647 ANU196647 AXQ196647 BHM196647 BRI196647 CBE196647 CLA196647 CUW196647 DES196647 DOO196647 DYK196647 EIG196647 ESC196647 FBY196647 FLU196647 FVQ196647 GFM196647 GPI196647 GZE196647 HJA196647 HSW196647 ICS196647 IMO196647 IWK196647 JGG196647 JQC196647 JZY196647 KJU196647 KTQ196647 LDM196647 LNI196647 LXE196647 MHA196647 MQW196647 NAS196647 NKO196647 NUK196647 OEG196647 OOC196647 OXY196647 PHU196647 PRQ196647 QBM196647 QLI196647 QVE196647 RFA196647 ROW196647 RYS196647 SIO196647 SSK196647 TCG196647 TMC196647 TVY196647 UFU196647 UPQ196647 UZM196647 VJI196647 VTE196647 WDA196647 WMW196647 WWS196647 AK262183 KG262183 UC262183 ADY262183 ANU262183 AXQ262183 BHM262183 BRI262183 CBE262183 CLA262183 CUW262183 DES262183 DOO262183 DYK262183 EIG262183 ESC262183 FBY262183 FLU262183 FVQ262183 GFM262183 GPI262183 GZE262183 HJA262183 HSW262183 ICS262183 IMO262183 IWK262183 JGG262183 JQC262183 JZY262183 KJU262183 KTQ262183 LDM262183 LNI262183 LXE262183 MHA262183 MQW262183 NAS262183 NKO262183 NUK262183 OEG262183 OOC262183 OXY262183 PHU262183 PRQ262183 QBM262183 QLI262183 QVE262183 RFA262183 ROW262183 RYS262183 SIO262183 SSK262183 TCG262183 TMC262183 TVY262183 UFU262183 UPQ262183 UZM262183 VJI262183 VTE262183 WDA262183 WMW262183 WWS262183 AK327719 KG327719 UC327719 ADY327719 ANU327719 AXQ327719 BHM327719 BRI327719 CBE327719 CLA327719 CUW327719 DES327719 DOO327719 DYK327719 EIG327719 ESC327719 FBY327719 FLU327719 FVQ327719 GFM327719 GPI327719 GZE327719 HJA327719 HSW327719 ICS327719 IMO327719 IWK327719 JGG327719 JQC327719 JZY327719 KJU327719 KTQ327719 LDM327719 LNI327719 LXE327719 MHA327719 MQW327719 NAS327719 NKO327719 NUK327719 OEG327719 OOC327719 OXY327719 PHU327719 PRQ327719 QBM327719 QLI327719 QVE327719 RFA327719 ROW327719 RYS327719 SIO327719 SSK327719 TCG327719 TMC327719 TVY327719 UFU327719 UPQ327719 UZM327719 VJI327719 VTE327719 WDA327719 WMW327719 WWS327719 AK393255 KG393255 UC393255 ADY393255 ANU393255 AXQ393255 BHM393255 BRI393255 CBE393255 CLA393255 CUW393255 DES393255 DOO393255 DYK393255 EIG393255 ESC393255 FBY393255 FLU393255 FVQ393255 GFM393255 GPI393255 GZE393255 HJA393255 HSW393255 ICS393255 IMO393255 IWK393255 JGG393255 JQC393255 JZY393255 KJU393255 KTQ393255 LDM393255 LNI393255 LXE393255 MHA393255 MQW393255 NAS393255 NKO393255 NUK393255 OEG393255 OOC393255 OXY393255 PHU393255 PRQ393255 QBM393255 QLI393255 QVE393255 RFA393255 ROW393255 RYS393255 SIO393255 SSK393255 TCG393255 TMC393255 TVY393255 UFU393255 UPQ393255 UZM393255 VJI393255 VTE393255 WDA393255 WMW393255 WWS393255 AK458791 KG458791 UC458791 ADY458791 ANU458791 AXQ458791 BHM458791 BRI458791 CBE458791 CLA458791 CUW458791 DES458791 DOO458791 DYK458791 EIG458791 ESC458791 FBY458791 FLU458791 FVQ458791 GFM458791 GPI458791 GZE458791 HJA458791 HSW458791 ICS458791 IMO458791 IWK458791 JGG458791 JQC458791 JZY458791 KJU458791 KTQ458791 LDM458791 LNI458791 LXE458791 MHA458791 MQW458791 NAS458791 NKO458791 NUK458791 OEG458791 OOC458791 OXY458791 PHU458791 PRQ458791 QBM458791 QLI458791 QVE458791 RFA458791 ROW458791 RYS458791 SIO458791 SSK458791 TCG458791 TMC458791 TVY458791 UFU458791 UPQ458791 UZM458791 VJI458791 VTE458791 WDA458791 WMW458791 WWS458791 AK524327 KG524327 UC524327 ADY524327 ANU524327 AXQ524327 BHM524327 BRI524327 CBE524327 CLA524327 CUW524327 DES524327 DOO524327 DYK524327 EIG524327 ESC524327 FBY524327 FLU524327 FVQ524327 GFM524327 GPI524327 GZE524327 HJA524327 HSW524327 ICS524327 IMO524327 IWK524327 JGG524327 JQC524327 JZY524327 KJU524327 KTQ524327 LDM524327 LNI524327 LXE524327 MHA524327 MQW524327 NAS524327 NKO524327 NUK524327 OEG524327 OOC524327 OXY524327 PHU524327 PRQ524327 QBM524327 QLI524327 QVE524327 RFA524327 ROW524327 RYS524327 SIO524327 SSK524327 TCG524327 TMC524327 TVY524327 UFU524327 UPQ524327 UZM524327 VJI524327 VTE524327 WDA524327 WMW524327 WWS524327 AK589863 KG589863 UC589863 ADY589863 ANU589863 AXQ589863 BHM589863 BRI589863 CBE589863 CLA589863 CUW589863 DES589863 DOO589863 DYK589863 EIG589863 ESC589863 FBY589863 FLU589863 FVQ589863 GFM589863 GPI589863 GZE589863 HJA589863 HSW589863 ICS589863 IMO589863 IWK589863 JGG589863 JQC589863 JZY589863 KJU589863 KTQ589863 LDM589863 LNI589863 LXE589863 MHA589863 MQW589863 NAS589863 NKO589863 NUK589863 OEG589863 OOC589863 OXY589863 PHU589863 PRQ589863 QBM589863 QLI589863 QVE589863 RFA589863 ROW589863 RYS589863 SIO589863 SSK589863 TCG589863 TMC589863 TVY589863 UFU589863 UPQ589863 UZM589863 VJI589863 VTE589863 WDA589863 WMW589863 WWS589863 AK655399 KG655399 UC655399 ADY655399 ANU655399 AXQ655399 BHM655399 BRI655399 CBE655399 CLA655399 CUW655399 DES655399 DOO655399 DYK655399 EIG655399 ESC655399 FBY655399 FLU655399 FVQ655399 GFM655399 GPI655399 GZE655399 HJA655399 HSW655399 ICS655399 IMO655399 IWK655399 JGG655399 JQC655399 JZY655399 KJU655399 KTQ655399 LDM655399 LNI655399 LXE655399 MHA655399 MQW655399 NAS655399 NKO655399 NUK655399 OEG655399 OOC655399 OXY655399 PHU655399 PRQ655399 QBM655399 QLI655399 QVE655399 RFA655399 ROW655399 RYS655399 SIO655399 SSK655399 TCG655399 TMC655399 TVY655399 UFU655399 UPQ655399 UZM655399 VJI655399 VTE655399 WDA655399 WMW655399 WWS655399 AK720935 KG720935 UC720935 ADY720935 ANU720935 AXQ720935 BHM720935 BRI720935 CBE720935 CLA720935 CUW720935 DES720935 DOO720935 DYK720935 EIG720935 ESC720935 FBY720935 FLU720935 FVQ720935 GFM720935 GPI720935 GZE720935 HJA720935 HSW720935 ICS720935 IMO720935 IWK720935 JGG720935 JQC720935 JZY720935 KJU720935 KTQ720935 LDM720935 LNI720935 LXE720935 MHA720935 MQW720935 NAS720935 NKO720935 NUK720935 OEG720935 OOC720935 OXY720935 PHU720935 PRQ720935 QBM720935 QLI720935 QVE720935 RFA720935 ROW720935 RYS720935 SIO720935 SSK720935 TCG720935 TMC720935 TVY720935 UFU720935 UPQ720935 UZM720935 VJI720935 VTE720935 WDA720935 WMW720935 WWS720935 AK786471 KG786471 UC786471 ADY786471 ANU786471 AXQ786471 BHM786471 BRI786471 CBE786471 CLA786471 CUW786471 DES786471 DOO786471 DYK786471 EIG786471 ESC786471 FBY786471 FLU786471 FVQ786471 GFM786471 GPI786471 GZE786471 HJA786471 HSW786471 ICS786471 IMO786471 IWK786471 JGG786471 JQC786471 JZY786471 KJU786471 KTQ786471 LDM786471 LNI786471 LXE786471 MHA786471 MQW786471 NAS786471 NKO786471 NUK786471 OEG786471 OOC786471 OXY786471 PHU786471 PRQ786471 QBM786471 QLI786471 QVE786471 RFA786471 ROW786471 RYS786471 SIO786471 SSK786471 TCG786471 TMC786471 TVY786471 UFU786471 UPQ786471 UZM786471 VJI786471 VTE786471 WDA786471 WMW786471 WWS786471 AK852007 KG852007 UC852007 ADY852007 ANU852007 AXQ852007 BHM852007 BRI852007 CBE852007 CLA852007 CUW852007 DES852007 DOO852007 DYK852007 EIG852007 ESC852007 FBY852007 FLU852007 FVQ852007 GFM852007 GPI852007 GZE852007 HJA852007 HSW852007 ICS852007 IMO852007 IWK852007 JGG852007 JQC852007 JZY852007 KJU852007 KTQ852007 LDM852007 LNI852007 LXE852007 MHA852007 MQW852007 NAS852007 NKO852007 NUK852007 OEG852007 OOC852007 OXY852007 PHU852007 PRQ852007 QBM852007 QLI852007 QVE852007 RFA852007 ROW852007 RYS852007 SIO852007 SSK852007 TCG852007 TMC852007 TVY852007 UFU852007 UPQ852007 UZM852007 VJI852007 VTE852007 WDA852007 WMW852007 WWS852007 AK917543 KG917543 UC917543 ADY917543 ANU917543 AXQ917543 BHM917543 BRI917543 CBE917543 CLA917543 CUW917543 DES917543 DOO917543 DYK917543 EIG917543 ESC917543 FBY917543 FLU917543 FVQ917543 GFM917543 GPI917543 GZE917543 HJA917543 HSW917543 ICS917543 IMO917543 IWK917543 JGG917543 JQC917543 JZY917543 KJU917543 KTQ917543 LDM917543 LNI917543 LXE917543 MHA917543 MQW917543 NAS917543 NKO917543 NUK917543 OEG917543 OOC917543 OXY917543 PHU917543 PRQ917543 QBM917543 QLI917543 QVE917543 RFA917543 ROW917543 RYS917543 SIO917543 SSK917543 TCG917543 TMC917543 TVY917543 UFU917543 UPQ917543 UZM917543 VJI917543 VTE917543 WDA917543 WMW917543 WWS917543 AK983079 KG983079 UC983079 ADY983079 ANU983079 AXQ983079 BHM983079 BRI983079 CBE983079 CLA983079 CUW983079 DES983079 DOO983079 DYK983079 EIG983079 ESC983079 FBY983079 FLU983079 FVQ983079 GFM983079 GPI983079 GZE983079 HJA983079 HSW983079 ICS983079 IMO983079 IWK983079 JGG983079 JQC983079 JZY983079 KJU983079 KTQ983079 LDM983079 LNI983079 LXE983079 MHA983079 MQW983079 NAS983079 NKO983079 NUK983079 OEG983079 OOC983079 OXY983079 PHU983079 PRQ983079 QBM983079 QLI983079 QVE983079 RFA983079 ROW983079 RYS983079 SIO983079 SSK983079 TCG983079 TMC983079 TVY983079 UFU983079 UPQ983079 UZM983079 VJI983079 VTE983079 WDA983079 WMW983079 WWS983079 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AM65575 KI65575 UE65575 AEA65575 ANW65575 AXS65575 BHO65575 BRK65575 CBG65575 CLC65575 CUY65575 DEU65575 DOQ65575 DYM65575 EII65575 ESE65575 FCA65575 FLW65575 FVS65575 GFO65575 GPK65575 GZG65575 HJC65575 HSY65575 ICU65575 IMQ65575 IWM65575 JGI65575 JQE65575 KAA65575 KJW65575 KTS65575 LDO65575 LNK65575 LXG65575 MHC65575 MQY65575 NAU65575 NKQ65575 NUM65575 OEI65575 OOE65575 OYA65575 PHW65575 PRS65575 QBO65575 QLK65575 QVG65575 RFC65575 ROY65575 RYU65575 SIQ65575 SSM65575 TCI65575 TME65575 TWA65575 UFW65575 UPS65575 UZO65575 VJK65575 VTG65575 WDC65575 WMY65575 WWU65575 AM131111 KI131111 UE131111 AEA131111 ANW131111 AXS131111 BHO131111 BRK131111 CBG131111 CLC131111 CUY131111 DEU131111 DOQ131111 DYM131111 EII131111 ESE131111 FCA131111 FLW131111 FVS131111 GFO131111 GPK131111 GZG131111 HJC131111 HSY131111 ICU131111 IMQ131111 IWM131111 JGI131111 JQE131111 KAA131111 KJW131111 KTS131111 LDO131111 LNK131111 LXG131111 MHC131111 MQY131111 NAU131111 NKQ131111 NUM131111 OEI131111 OOE131111 OYA131111 PHW131111 PRS131111 QBO131111 QLK131111 QVG131111 RFC131111 ROY131111 RYU131111 SIQ131111 SSM131111 TCI131111 TME131111 TWA131111 UFW131111 UPS131111 UZO131111 VJK131111 VTG131111 WDC131111 WMY131111 WWU131111 AM196647 KI196647 UE196647 AEA196647 ANW196647 AXS196647 BHO196647 BRK196647 CBG196647 CLC196647 CUY196647 DEU196647 DOQ196647 DYM196647 EII196647 ESE196647 FCA196647 FLW196647 FVS196647 GFO196647 GPK196647 GZG196647 HJC196647 HSY196647 ICU196647 IMQ196647 IWM196647 JGI196647 JQE196647 KAA196647 KJW196647 KTS196647 LDO196647 LNK196647 LXG196647 MHC196647 MQY196647 NAU196647 NKQ196647 NUM196647 OEI196647 OOE196647 OYA196647 PHW196647 PRS196647 QBO196647 QLK196647 QVG196647 RFC196647 ROY196647 RYU196647 SIQ196647 SSM196647 TCI196647 TME196647 TWA196647 UFW196647 UPS196647 UZO196647 VJK196647 VTG196647 WDC196647 WMY196647 WWU196647 AM262183 KI262183 UE262183 AEA262183 ANW262183 AXS262183 BHO262183 BRK262183 CBG262183 CLC262183 CUY262183 DEU262183 DOQ262183 DYM262183 EII262183 ESE262183 FCA262183 FLW262183 FVS262183 GFO262183 GPK262183 GZG262183 HJC262183 HSY262183 ICU262183 IMQ262183 IWM262183 JGI262183 JQE262183 KAA262183 KJW262183 KTS262183 LDO262183 LNK262183 LXG262183 MHC262183 MQY262183 NAU262183 NKQ262183 NUM262183 OEI262183 OOE262183 OYA262183 PHW262183 PRS262183 QBO262183 QLK262183 QVG262183 RFC262183 ROY262183 RYU262183 SIQ262183 SSM262183 TCI262183 TME262183 TWA262183 UFW262183 UPS262183 UZO262183 VJK262183 VTG262183 WDC262183 WMY262183 WWU262183 AM327719 KI327719 UE327719 AEA327719 ANW327719 AXS327719 BHO327719 BRK327719 CBG327719 CLC327719 CUY327719 DEU327719 DOQ327719 DYM327719 EII327719 ESE327719 FCA327719 FLW327719 FVS327719 GFO327719 GPK327719 GZG327719 HJC327719 HSY327719 ICU327719 IMQ327719 IWM327719 JGI327719 JQE327719 KAA327719 KJW327719 KTS327719 LDO327719 LNK327719 LXG327719 MHC327719 MQY327719 NAU327719 NKQ327719 NUM327719 OEI327719 OOE327719 OYA327719 PHW327719 PRS327719 QBO327719 QLK327719 QVG327719 RFC327719 ROY327719 RYU327719 SIQ327719 SSM327719 TCI327719 TME327719 TWA327719 UFW327719 UPS327719 UZO327719 VJK327719 VTG327719 WDC327719 WMY327719 WWU327719 AM393255 KI393255 UE393255 AEA393255 ANW393255 AXS393255 BHO393255 BRK393255 CBG393255 CLC393255 CUY393255 DEU393255 DOQ393255 DYM393255 EII393255 ESE393255 FCA393255 FLW393255 FVS393255 GFO393255 GPK393255 GZG393255 HJC393255 HSY393255 ICU393255 IMQ393255 IWM393255 JGI393255 JQE393255 KAA393255 KJW393255 KTS393255 LDO393255 LNK393255 LXG393255 MHC393255 MQY393255 NAU393255 NKQ393255 NUM393255 OEI393255 OOE393255 OYA393255 PHW393255 PRS393255 QBO393255 QLK393255 QVG393255 RFC393255 ROY393255 RYU393255 SIQ393255 SSM393255 TCI393255 TME393255 TWA393255 UFW393255 UPS393255 UZO393255 VJK393255 VTG393255 WDC393255 WMY393255 WWU393255 AM458791 KI458791 UE458791 AEA458791 ANW458791 AXS458791 BHO458791 BRK458791 CBG458791 CLC458791 CUY458791 DEU458791 DOQ458791 DYM458791 EII458791 ESE458791 FCA458791 FLW458791 FVS458791 GFO458791 GPK458791 GZG458791 HJC458791 HSY458791 ICU458791 IMQ458791 IWM458791 JGI458791 JQE458791 KAA458791 KJW458791 KTS458791 LDO458791 LNK458791 LXG458791 MHC458791 MQY458791 NAU458791 NKQ458791 NUM458791 OEI458791 OOE458791 OYA458791 PHW458791 PRS458791 QBO458791 QLK458791 QVG458791 RFC458791 ROY458791 RYU458791 SIQ458791 SSM458791 TCI458791 TME458791 TWA458791 UFW458791 UPS458791 UZO458791 VJK458791 VTG458791 WDC458791 WMY458791 WWU458791 AM524327 KI524327 UE524327 AEA524327 ANW524327 AXS524327 BHO524327 BRK524327 CBG524327 CLC524327 CUY524327 DEU524327 DOQ524327 DYM524327 EII524327 ESE524327 FCA524327 FLW524327 FVS524327 GFO524327 GPK524327 GZG524327 HJC524327 HSY524327 ICU524327 IMQ524327 IWM524327 JGI524327 JQE524327 KAA524327 KJW524327 KTS524327 LDO524327 LNK524327 LXG524327 MHC524327 MQY524327 NAU524327 NKQ524327 NUM524327 OEI524327 OOE524327 OYA524327 PHW524327 PRS524327 QBO524327 QLK524327 QVG524327 RFC524327 ROY524327 RYU524327 SIQ524327 SSM524327 TCI524327 TME524327 TWA524327 UFW524327 UPS524327 UZO524327 VJK524327 VTG524327 WDC524327 WMY524327 WWU524327 AM589863 KI589863 UE589863 AEA589863 ANW589863 AXS589863 BHO589863 BRK589863 CBG589863 CLC589863 CUY589863 DEU589863 DOQ589863 DYM589863 EII589863 ESE589863 FCA589863 FLW589863 FVS589863 GFO589863 GPK589863 GZG589863 HJC589863 HSY589863 ICU589863 IMQ589863 IWM589863 JGI589863 JQE589863 KAA589863 KJW589863 KTS589863 LDO589863 LNK589863 LXG589863 MHC589863 MQY589863 NAU589863 NKQ589863 NUM589863 OEI589863 OOE589863 OYA589863 PHW589863 PRS589863 QBO589863 QLK589863 QVG589863 RFC589863 ROY589863 RYU589863 SIQ589863 SSM589863 TCI589863 TME589863 TWA589863 UFW589863 UPS589863 UZO589863 VJK589863 VTG589863 WDC589863 WMY589863 WWU589863 AM655399 KI655399 UE655399 AEA655399 ANW655399 AXS655399 BHO655399 BRK655399 CBG655399 CLC655399 CUY655399 DEU655399 DOQ655399 DYM655399 EII655399 ESE655399 FCA655399 FLW655399 FVS655399 GFO655399 GPK655399 GZG655399 HJC655399 HSY655399 ICU655399 IMQ655399 IWM655399 JGI655399 JQE655399 KAA655399 KJW655399 KTS655399 LDO655399 LNK655399 LXG655399 MHC655399 MQY655399 NAU655399 NKQ655399 NUM655399 OEI655399 OOE655399 OYA655399 PHW655399 PRS655399 QBO655399 QLK655399 QVG655399 RFC655399 ROY655399 RYU655399 SIQ655399 SSM655399 TCI655399 TME655399 TWA655399 UFW655399 UPS655399 UZO655399 VJK655399 VTG655399 WDC655399 WMY655399 WWU655399 AM720935 KI720935 UE720935 AEA720935 ANW720935 AXS720935 BHO720935 BRK720935 CBG720935 CLC720935 CUY720935 DEU720935 DOQ720935 DYM720935 EII720935 ESE720935 FCA720935 FLW720935 FVS720935 GFO720935 GPK720935 GZG720935 HJC720935 HSY720935 ICU720935 IMQ720935 IWM720935 JGI720935 JQE720935 KAA720935 KJW720935 KTS720935 LDO720935 LNK720935 LXG720935 MHC720935 MQY720935 NAU720935 NKQ720935 NUM720935 OEI720935 OOE720935 OYA720935 PHW720935 PRS720935 QBO720935 QLK720935 QVG720935 RFC720935 ROY720935 RYU720935 SIQ720935 SSM720935 TCI720935 TME720935 TWA720935 UFW720935 UPS720935 UZO720935 VJK720935 VTG720935 WDC720935 WMY720935 WWU720935 AM786471 KI786471 UE786471 AEA786471 ANW786471 AXS786471 BHO786471 BRK786471 CBG786471 CLC786471 CUY786471 DEU786471 DOQ786471 DYM786471 EII786471 ESE786471 FCA786471 FLW786471 FVS786471 GFO786471 GPK786471 GZG786471 HJC786471 HSY786471 ICU786471 IMQ786471 IWM786471 JGI786471 JQE786471 KAA786471 KJW786471 KTS786471 LDO786471 LNK786471 LXG786471 MHC786471 MQY786471 NAU786471 NKQ786471 NUM786471 OEI786471 OOE786471 OYA786471 PHW786471 PRS786471 QBO786471 QLK786471 QVG786471 RFC786471 ROY786471 RYU786471 SIQ786471 SSM786471 TCI786471 TME786471 TWA786471 UFW786471 UPS786471 UZO786471 VJK786471 VTG786471 WDC786471 WMY786471 WWU786471 AM852007 KI852007 UE852007 AEA852007 ANW852007 AXS852007 BHO852007 BRK852007 CBG852007 CLC852007 CUY852007 DEU852007 DOQ852007 DYM852007 EII852007 ESE852007 FCA852007 FLW852007 FVS852007 GFO852007 GPK852007 GZG852007 HJC852007 HSY852007 ICU852007 IMQ852007 IWM852007 JGI852007 JQE852007 KAA852007 KJW852007 KTS852007 LDO852007 LNK852007 LXG852007 MHC852007 MQY852007 NAU852007 NKQ852007 NUM852007 OEI852007 OOE852007 OYA852007 PHW852007 PRS852007 QBO852007 QLK852007 QVG852007 RFC852007 ROY852007 RYU852007 SIQ852007 SSM852007 TCI852007 TME852007 TWA852007 UFW852007 UPS852007 UZO852007 VJK852007 VTG852007 WDC852007 WMY852007 WWU852007 AM917543 KI917543 UE917543 AEA917543 ANW917543 AXS917543 BHO917543 BRK917543 CBG917543 CLC917543 CUY917543 DEU917543 DOQ917543 DYM917543 EII917543 ESE917543 FCA917543 FLW917543 FVS917543 GFO917543 GPK917543 GZG917543 HJC917543 HSY917543 ICU917543 IMQ917543 IWM917543 JGI917543 JQE917543 KAA917543 KJW917543 KTS917543 LDO917543 LNK917543 LXG917543 MHC917543 MQY917543 NAU917543 NKQ917543 NUM917543 OEI917543 OOE917543 OYA917543 PHW917543 PRS917543 QBO917543 QLK917543 QVG917543 RFC917543 ROY917543 RYU917543 SIQ917543 SSM917543 TCI917543 TME917543 TWA917543 UFW917543 UPS917543 UZO917543 VJK917543 VTG917543 WDC917543 WMY917543 WWU917543 AM983079 KI983079 UE983079 AEA983079 ANW983079 AXS983079 BHO983079 BRK983079 CBG983079 CLC983079 CUY983079 DEU983079 DOQ983079 DYM983079 EII983079 ESE983079 FCA983079 FLW983079 FVS983079 GFO983079 GPK983079 GZG983079 HJC983079 HSY983079 ICU983079 IMQ983079 IWM983079 JGI983079 JQE983079 KAA983079 KJW983079 KTS983079 LDO983079 LNK983079 LXG983079 MHC983079 MQY983079 NAU983079 NKQ983079 NUM983079 OEI983079 OOE983079 OYA983079 PHW983079 PRS983079 QBO983079 QLK983079 QVG983079 RFC983079 ROY983079 RYU983079 SIQ983079 SSM983079 TCI983079 TME983079 TWA983079 UFW983079 UPS983079 UZO983079 VJK983079 VTG983079 WDC983079 WMY983079 WWU983079 AK50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AK65586 KG65586 UC65586 ADY65586 ANU65586 AXQ65586 BHM65586 BRI65586 CBE65586 CLA65586 CUW65586 DES65586 DOO65586 DYK65586 EIG65586 ESC65586 FBY65586 FLU65586 FVQ65586 GFM65586 GPI65586 GZE65586 HJA65586 HSW65586 ICS65586 IMO65586 IWK65586 JGG65586 JQC65586 JZY65586 KJU65586 KTQ65586 LDM65586 LNI65586 LXE65586 MHA65586 MQW65586 NAS65586 NKO65586 NUK65586 OEG65586 OOC65586 OXY65586 PHU65586 PRQ65586 QBM65586 QLI65586 QVE65586 RFA65586 ROW65586 RYS65586 SIO65586 SSK65586 TCG65586 TMC65586 TVY65586 UFU65586 UPQ65586 UZM65586 VJI65586 VTE65586 WDA65586 WMW65586 WWS65586 AK131122 KG131122 UC131122 ADY131122 ANU131122 AXQ131122 BHM131122 BRI131122 CBE131122 CLA131122 CUW131122 DES131122 DOO131122 DYK131122 EIG131122 ESC131122 FBY131122 FLU131122 FVQ131122 GFM131122 GPI131122 GZE131122 HJA131122 HSW131122 ICS131122 IMO131122 IWK131122 JGG131122 JQC131122 JZY131122 KJU131122 KTQ131122 LDM131122 LNI131122 LXE131122 MHA131122 MQW131122 NAS131122 NKO131122 NUK131122 OEG131122 OOC131122 OXY131122 PHU131122 PRQ131122 QBM131122 QLI131122 QVE131122 RFA131122 ROW131122 RYS131122 SIO131122 SSK131122 TCG131122 TMC131122 TVY131122 UFU131122 UPQ131122 UZM131122 VJI131122 VTE131122 WDA131122 WMW131122 WWS131122 AK196658 KG196658 UC196658 ADY196658 ANU196658 AXQ196658 BHM196658 BRI196658 CBE196658 CLA196658 CUW196658 DES196658 DOO196658 DYK196658 EIG196658 ESC196658 FBY196658 FLU196658 FVQ196658 GFM196658 GPI196658 GZE196658 HJA196658 HSW196658 ICS196658 IMO196658 IWK196658 JGG196658 JQC196658 JZY196658 KJU196658 KTQ196658 LDM196658 LNI196658 LXE196658 MHA196658 MQW196658 NAS196658 NKO196658 NUK196658 OEG196658 OOC196658 OXY196658 PHU196658 PRQ196658 QBM196658 QLI196658 QVE196658 RFA196658 ROW196658 RYS196658 SIO196658 SSK196658 TCG196658 TMC196658 TVY196658 UFU196658 UPQ196658 UZM196658 VJI196658 VTE196658 WDA196658 WMW196658 WWS196658 AK262194 KG262194 UC262194 ADY262194 ANU262194 AXQ262194 BHM262194 BRI262194 CBE262194 CLA262194 CUW262194 DES262194 DOO262194 DYK262194 EIG262194 ESC262194 FBY262194 FLU262194 FVQ262194 GFM262194 GPI262194 GZE262194 HJA262194 HSW262194 ICS262194 IMO262194 IWK262194 JGG262194 JQC262194 JZY262194 KJU262194 KTQ262194 LDM262194 LNI262194 LXE262194 MHA262194 MQW262194 NAS262194 NKO262194 NUK262194 OEG262194 OOC262194 OXY262194 PHU262194 PRQ262194 QBM262194 QLI262194 QVE262194 RFA262194 ROW262194 RYS262194 SIO262194 SSK262194 TCG262194 TMC262194 TVY262194 UFU262194 UPQ262194 UZM262194 VJI262194 VTE262194 WDA262194 WMW262194 WWS262194 AK327730 KG327730 UC327730 ADY327730 ANU327730 AXQ327730 BHM327730 BRI327730 CBE327730 CLA327730 CUW327730 DES327730 DOO327730 DYK327730 EIG327730 ESC327730 FBY327730 FLU327730 FVQ327730 GFM327730 GPI327730 GZE327730 HJA327730 HSW327730 ICS327730 IMO327730 IWK327730 JGG327730 JQC327730 JZY327730 KJU327730 KTQ327730 LDM327730 LNI327730 LXE327730 MHA327730 MQW327730 NAS327730 NKO327730 NUK327730 OEG327730 OOC327730 OXY327730 PHU327730 PRQ327730 QBM327730 QLI327730 QVE327730 RFA327730 ROW327730 RYS327730 SIO327730 SSK327730 TCG327730 TMC327730 TVY327730 UFU327730 UPQ327730 UZM327730 VJI327730 VTE327730 WDA327730 WMW327730 WWS327730 AK393266 KG393266 UC393266 ADY393266 ANU393266 AXQ393266 BHM393266 BRI393266 CBE393266 CLA393266 CUW393266 DES393266 DOO393266 DYK393266 EIG393266 ESC393266 FBY393266 FLU393266 FVQ393266 GFM393266 GPI393266 GZE393266 HJA393266 HSW393266 ICS393266 IMO393266 IWK393266 JGG393266 JQC393266 JZY393266 KJU393266 KTQ393266 LDM393266 LNI393266 LXE393266 MHA393266 MQW393266 NAS393266 NKO393266 NUK393266 OEG393266 OOC393266 OXY393266 PHU393266 PRQ393266 QBM393266 QLI393266 QVE393266 RFA393266 ROW393266 RYS393266 SIO393266 SSK393266 TCG393266 TMC393266 TVY393266 UFU393266 UPQ393266 UZM393266 VJI393266 VTE393266 WDA393266 WMW393266 WWS393266 AK458802 KG458802 UC458802 ADY458802 ANU458802 AXQ458802 BHM458802 BRI458802 CBE458802 CLA458802 CUW458802 DES458802 DOO458802 DYK458802 EIG458802 ESC458802 FBY458802 FLU458802 FVQ458802 GFM458802 GPI458802 GZE458802 HJA458802 HSW458802 ICS458802 IMO458802 IWK458802 JGG458802 JQC458802 JZY458802 KJU458802 KTQ458802 LDM458802 LNI458802 LXE458802 MHA458802 MQW458802 NAS458802 NKO458802 NUK458802 OEG458802 OOC458802 OXY458802 PHU458802 PRQ458802 QBM458802 QLI458802 QVE458802 RFA458802 ROW458802 RYS458802 SIO458802 SSK458802 TCG458802 TMC458802 TVY458802 UFU458802 UPQ458802 UZM458802 VJI458802 VTE458802 WDA458802 WMW458802 WWS458802 AK524338 KG524338 UC524338 ADY524338 ANU524338 AXQ524338 BHM524338 BRI524338 CBE524338 CLA524338 CUW524338 DES524338 DOO524338 DYK524338 EIG524338 ESC524338 FBY524338 FLU524338 FVQ524338 GFM524338 GPI524338 GZE524338 HJA524338 HSW524338 ICS524338 IMO524338 IWK524338 JGG524338 JQC524338 JZY524338 KJU524338 KTQ524338 LDM524338 LNI524338 LXE524338 MHA524338 MQW524338 NAS524338 NKO524338 NUK524338 OEG524338 OOC524338 OXY524338 PHU524338 PRQ524338 QBM524338 QLI524338 QVE524338 RFA524338 ROW524338 RYS524338 SIO524338 SSK524338 TCG524338 TMC524338 TVY524338 UFU524338 UPQ524338 UZM524338 VJI524338 VTE524338 WDA524338 WMW524338 WWS524338 AK589874 KG589874 UC589874 ADY589874 ANU589874 AXQ589874 BHM589874 BRI589874 CBE589874 CLA589874 CUW589874 DES589874 DOO589874 DYK589874 EIG589874 ESC589874 FBY589874 FLU589874 FVQ589874 GFM589874 GPI589874 GZE589874 HJA589874 HSW589874 ICS589874 IMO589874 IWK589874 JGG589874 JQC589874 JZY589874 KJU589874 KTQ589874 LDM589874 LNI589874 LXE589874 MHA589874 MQW589874 NAS589874 NKO589874 NUK589874 OEG589874 OOC589874 OXY589874 PHU589874 PRQ589874 QBM589874 QLI589874 QVE589874 RFA589874 ROW589874 RYS589874 SIO589874 SSK589874 TCG589874 TMC589874 TVY589874 UFU589874 UPQ589874 UZM589874 VJI589874 VTE589874 WDA589874 WMW589874 WWS589874 AK655410 KG655410 UC655410 ADY655410 ANU655410 AXQ655410 BHM655410 BRI655410 CBE655410 CLA655410 CUW655410 DES655410 DOO655410 DYK655410 EIG655410 ESC655410 FBY655410 FLU655410 FVQ655410 GFM655410 GPI655410 GZE655410 HJA655410 HSW655410 ICS655410 IMO655410 IWK655410 JGG655410 JQC655410 JZY655410 KJU655410 KTQ655410 LDM655410 LNI655410 LXE655410 MHA655410 MQW655410 NAS655410 NKO655410 NUK655410 OEG655410 OOC655410 OXY655410 PHU655410 PRQ655410 QBM655410 QLI655410 QVE655410 RFA655410 ROW655410 RYS655410 SIO655410 SSK655410 TCG655410 TMC655410 TVY655410 UFU655410 UPQ655410 UZM655410 VJI655410 VTE655410 WDA655410 WMW655410 WWS655410 AK720946 KG720946 UC720946 ADY720946 ANU720946 AXQ720946 BHM720946 BRI720946 CBE720946 CLA720946 CUW720946 DES720946 DOO720946 DYK720946 EIG720946 ESC720946 FBY720946 FLU720946 FVQ720946 GFM720946 GPI720946 GZE720946 HJA720946 HSW720946 ICS720946 IMO720946 IWK720946 JGG720946 JQC720946 JZY720946 KJU720946 KTQ720946 LDM720946 LNI720946 LXE720946 MHA720946 MQW720946 NAS720946 NKO720946 NUK720946 OEG720946 OOC720946 OXY720946 PHU720946 PRQ720946 QBM720946 QLI720946 QVE720946 RFA720946 ROW720946 RYS720946 SIO720946 SSK720946 TCG720946 TMC720946 TVY720946 UFU720946 UPQ720946 UZM720946 VJI720946 VTE720946 WDA720946 WMW720946 WWS720946 AK786482 KG786482 UC786482 ADY786482 ANU786482 AXQ786482 BHM786482 BRI786482 CBE786482 CLA786482 CUW786482 DES786482 DOO786482 DYK786482 EIG786482 ESC786482 FBY786482 FLU786482 FVQ786482 GFM786482 GPI786482 GZE786482 HJA786482 HSW786482 ICS786482 IMO786482 IWK786482 JGG786482 JQC786482 JZY786482 KJU786482 KTQ786482 LDM786482 LNI786482 LXE786482 MHA786482 MQW786482 NAS786482 NKO786482 NUK786482 OEG786482 OOC786482 OXY786482 PHU786482 PRQ786482 QBM786482 QLI786482 QVE786482 RFA786482 ROW786482 RYS786482 SIO786482 SSK786482 TCG786482 TMC786482 TVY786482 UFU786482 UPQ786482 UZM786482 VJI786482 VTE786482 WDA786482 WMW786482 WWS786482 AK852018 KG852018 UC852018 ADY852018 ANU852018 AXQ852018 BHM852018 BRI852018 CBE852018 CLA852018 CUW852018 DES852018 DOO852018 DYK852018 EIG852018 ESC852018 FBY852018 FLU852018 FVQ852018 GFM852018 GPI852018 GZE852018 HJA852018 HSW852018 ICS852018 IMO852018 IWK852018 JGG852018 JQC852018 JZY852018 KJU852018 KTQ852018 LDM852018 LNI852018 LXE852018 MHA852018 MQW852018 NAS852018 NKO852018 NUK852018 OEG852018 OOC852018 OXY852018 PHU852018 PRQ852018 QBM852018 QLI852018 QVE852018 RFA852018 ROW852018 RYS852018 SIO852018 SSK852018 TCG852018 TMC852018 TVY852018 UFU852018 UPQ852018 UZM852018 VJI852018 VTE852018 WDA852018 WMW852018 WWS852018 AK917554 KG917554 UC917554 ADY917554 ANU917554 AXQ917554 BHM917554 BRI917554 CBE917554 CLA917554 CUW917554 DES917554 DOO917554 DYK917554 EIG917554 ESC917554 FBY917554 FLU917554 FVQ917554 GFM917554 GPI917554 GZE917554 HJA917554 HSW917554 ICS917554 IMO917554 IWK917554 JGG917554 JQC917554 JZY917554 KJU917554 KTQ917554 LDM917554 LNI917554 LXE917554 MHA917554 MQW917554 NAS917554 NKO917554 NUK917554 OEG917554 OOC917554 OXY917554 PHU917554 PRQ917554 QBM917554 QLI917554 QVE917554 RFA917554 ROW917554 RYS917554 SIO917554 SSK917554 TCG917554 TMC917554 TVY917554 UFU917554 UPQ917554 UZM917554 VJI917554 VTE917554 WDA917554 WMW917554 WWS917554 AK983090 KG983090 UC983090 ADY983090 ANU983090 AXQ983090 BHM983090 BRI983090 CBE983090 CLA983090 CUW983090 DES983090 DOO983090 DYK983090 EIG983090 ESC983090 FBY983090 FLU983090 FVQ983090 GFM983090 GPI983090 GZE983090 HJA983090 HSW983090 ICS983090 IMO983090 IWK983090 JGG983090 JQC983090 JZY983090 KJU983090 KTQ983090 LDM983090 LNI983090 LXE983090 MHA983090 MQW983090 NAS983090 NKO983090 NUK983090 OEG983090 OOC983090 OXY983090 PHU983090 PRQ983090 QBM983090 QLI983090 QVE983090 RFA983090 ROW983090 RYS983090 SIO983090 SSK983090 TCG983090 TMC983090 TVY983090 UFU983090 UPQ983090 UZM983090 VJI983090 VTE983090 WDA983090 WMW983090 WWS983090 AK20 KG20 UC20 ADY20 ANU20 AXQ20 BHM20 BRI20 CBE20 CLA20 CUW20 DES20 DOO20 DYK20 EIG20 ESC20 FBY20 FLU20 FVQ20 GFM20 GPI20 GZE20 HJA20 HSW20 ICS20 IMO20 IWK20 JGG20 JQC20 JZY20 KJU20 KTQ20 LDM20 LNI20 LXE20 MHA20 MQW20 NAS20 NKO20 NUK20 OEG20 OOC20 OXY20 PHU20 PRQ20 QBM20 QLI20 QVE20 RFA20 ROW20 RYS20 SIO20 SSK20 TCG20 TMC20 TVY20 UFU20 UPQ20 UZM20 VJI20 VTE20 WDA20 WMW20 WWS20 AK65556 KG65556 UC65556 ADY65556 ANU65556 AXQ65556 BHM65556 BRI65556 CBE65556 CLA65556 CUW65556 DES65556 DOO65556 DYK65556 EIG65556 ESC65556 FBY65556 FLU65556 FVQ65556 GFM65556 GPI65556 GZE65556 HJA65556 HSW65556 ICS65556 IMO65556 IWK65556 JGG65556 JQC65556 JZY65556 KJU65556 KTQ65556 LDM65556 LNI65556 LXE65556 MHA65556 MQW65556 NAS65556 NKO65556 NUK65556 OEG65556 OOC65556 OXY65556 PHU65556 PRQ65556 QBM65556 QLI65556 QVE65556 RFA65556 ROW65556 RYS65556 SIO65556 SSK65556 TCG65556 TMC65556 TVY65556 UFU65556 UPQ65556 UZM65556 VJI65556 VTE65556 WDA65556 WMW65556 WWS65556 AK131092 KG131092 UC131092 ADY131092 ANU131092 AXQ131092 BHM131092 BRI131092 CBE131092 CLA131092 CUW131092 DES131092 DOO131092 DYK131092 EIG131092 ESC131092 FBY131092 FLU131092 FVQ131092 GFM131092 GPI131092 GZE131092 HJA131092 HSW131092 ICS131092 IMO131092 IWK131092 JGG131092 JQC131092 JZY131092 KJU131092 KTQ131092 LDM131092 LNI131092 LXE131092 MHA131092 MQW131092 NAS131092 NKO131092 NUK131092 OEG131092 OOC131092 OXY131092 PHU131092 PRQ131092 QBM131092 QLI131092 QVE131092 RFA131092 ROW131092 RYS131092 SIO131092 SSK131092 TCG131092 TMC131092 TVY131092 UFU131092 UPQ131092 UZM131092 VJI131092 VTE131092 WDA131092 WMW131092 WWS131092 AK196628 KG196628 UC196628 ADY196628 ANU196628 AXQ196628 BHM196628 BRI196628 CBE196628 CLA196628 CUW196628 DES196628 DOO196628 DYK196628 EIG196628 ESC196628 FBY196628 FLU196628 FVQ196628 GFM196628 GPI196628 GZE196628 HJA196628 HSW196628 ICS196628 IMO196628 IWK196628 JGG196628 JQC196628 JZY196628 KJU196628 KTQ196628 LDM196628 LNI196628 LXE196628 MHA196628 MQW196628 NAS196628 NKO196628 NUK196628 OEG196628 OOC196628 OXY196628 PHU196628 PRQ196628 QBM196628 QLI196628 QVE196628 RFA196628 ROW196628 RYS196628 SIO196628 SSK196628 TCG196628 TMC196628 TVY196628 UFU196628 UPQ196628 UZM196628 VJI196628 VTE196628 WDA196628 WMW196628 WWS196628 AK262164 KG262164 UC262164 ADY262164 ANU262164 AXQ262164 BHM262164 BRI262164 CBE262164 CLA262164 CUW262164 DES262164 DOO262164 DYK262164 EIG262164 ESC262164 FBY262164 FLU262164 FVQ262164 GFM262164 GPI262164 GZE262164 HJA262164 HSW262164 ICS262164 IMO262164 IWK262164 JGG262164 JQC262164 JZY262164 KJU262164 KTQ262164 LDM262164 LNI262164 LXE262164 MHA262164 MQW262164 NAS262164 NKO262164 NUK262164 OEG262164 OOC262164 OXY262164 PHU262164 PRQ262164 QBM262164 QLI262164 QVE262164 RFA262164 ROW262164 RYS262164 SIO262164 SSK262164 TCG262164 TMC262164 TVY262164 UFU262164 UPQ262164 UZM262164 VJI262164 VTE262164 WDA262164 WMW262164 WWS262164 AK327700 KG327700 UC327700 ADY327700 ANU327700 AXQ327700 BHM327700 BRI327700 CBE327700 CLA327700 CUW327700 DES327700 DOO327700 DYK327700 EIG327700 ESC327700 FBY327700 FLU327700 FVQ327700 GFM327700 GPI327700 GZE327700 HJA327700 HSW327700 ICS327700 IMO327700 IWK327700 JGG327700 JQC327700 JZY327700 KJU327700 KTQ327700 LDM327700 LNI327700 LXE327700 MHA327700 MQW327700 NAS327700 NKO327700 NUK327700 OEG327700 OOC327700 OXY327700 PHU327700 PRQ327700 QBM327700 QLI327700 QVE327700 RFA327700 ROW327700 RYS327700 SIO327700 SSK327700 TCG327700 TMC327700 TVY327700 UFU327700 UPQ327700 UZM327700 VJI327700 VTE327700 WDA327700 WMW327700 WWS327700 AK393236 KG393236 UC393236 ADY393236 ANU393236 AXQ393236 BHM393236 BRI393236 CBE393236 CLA393236 CUW393236 DES393236 DOO393236 DYK393236 EIG393236 ESC393236 FBY393236 FLU393236 FVQ393236 GFM393236 GPI393236 GZE393236 HJA393236 HSW393236 ICS393236 IMO393236 IWK393236 JGG393236 JQC393236 JZY393236 KJU393236 KTQ393236 LDM393236 LNI393236 LXE393236 MHA393236 MQW393236 NAS393236 NKO393236 NUK393236 OEG393236 OOC393236 OXY393236 PHU393236 PRQ393236 QBM393236 QLI393236 QVE393236 RFA393236 ROW393236 RYS393236 SIO393236 SSK393236 TCG393236 TMC393236 TVY393236 UFU393236 UPQ393236 UZM393236 VJI393236 VTE393236 WDA393236 WMW393236 WWS393236 AK458772 KG458772 UC458772 ADY458772 ANU458772 AXQ458772 BHM458772 BRI458772 CBE458772 CLA458772 CUW458772 DES458772 DOO458772 DYK458772 EIG458772 ESC458772 FBY458772 FLU458772 FVQ458772 GFM458772 GPI458772 GZE458772 HJA458772 HSW458772 ICS458772 IMO458772 IWK458772 JGG458772 JQC458772 JZY458772 KJU458772 KTQ458772 LDM458772 LNI458772 LXE458772 MHA458772 MQW458772 NAS458772 NKO458772 NUK458772 OEG458772 OOC458772 OXY458772 PHU458772 PRQ458772 QBM458772 QLI458772 QVE458772 RFA458772 ROW458772 RYS458772 SIO458772 SSK458772 TCG458772 TMC458772 TVY458772 UFU458772 UPQ458772 UZM458772 VJI458772 VTE458772 WDA458772 WMW458772 WWS458772 AK524308 KG524308 UC524308 ADY524308 ANU524308 AXQ524308 BHM524308 BRI524308 CBE524308 CLA524308 CUW524308 DES524308 DOO524308 DYK524308 EIG524308 ESC524308 FBY524308 FLU524308 FVQ524308 GFM524308 GPI524308 GZE524308 HJA524308 HSW524308 ICS524308 IMO524308 IWK524308 JGG524308 JQC524308 JZY524308 KJU524308 KTQ524308 LDM524308 LNI524308 LXE524308 MHA524308 MQW524308 NAS524308 NKO524308 NUK524308 OEG524308 OOC524308 OXY524308 PHU524308 PRQ524308 QBM524308 QLI524308 QVE524308 RFA524308 ROW524308 RYS524308 SIO524308 SSK524308 TCG524308 TMC524308 TVY524308 UFU524308 UPQ524308 UZM524308 VJI524308 VTE524308 WDA524308 WMW524308 WWS524308 AK589844 KG589844 UC589844 ADY589844 ANU589844 AXQ589844 BHM589844 BRI589844 CBE589844 CLA589844 CUW589844 DES589844 DOO589844 DYK589844 EIG589844 ESC589844 FBY589844 FLU589844 FVQ589844 GFM589844 GPI589844 GZE589844 HJA589844 HSW589844 ICS589844 IMO589844 IWK589844 JGG589844 JQC589844 JZY589844 KJU589844 KTQ589844 LDM589844 LNI589844 LXE589844 MHA589844 MQW589844 NAS589844 NKO589844 NUK589844 OEG589844 OOC589844 OXY589844 PHU589844 PRQ589844 QBM589844 QLI589844 QVE589844 RFA589844 ROW589844 RYS589844 SIO589844 SSK589844 TCG589844 TMC589844 TVY589844 UFU589844 UPQ589844 UZM589844 VJI589844 VTE589844 WDA589844 WMW589844 WWS589844 AK655380 KG655380 UC655380 ADY655380 ANU655380 AXQ655380 BHM655380 BRI655380 CBE655380 CLA655380 CUW655380 DES655380 DOO655380 DYK655380 EIG655380 ESC655380 FBY655380 FLU655380 FVQ655380 GFM655380 GPI655380 GZE655380 HJA655380 HSW655380 ICS655380 IMO655380 IWK655380 JGG655380 JQC655380 JZY655380 KJU655380 KTQ655380 LDM655380 LNI655380 LXE655380 MHA655380 MQW655380 NAS655380 NKO655380 NUK655380 OEG655380 OOC655380 OXY655380 PHU655380 PRQ655380 QBM655380 QLI655380 QVE655380 RFA655380 ROW655380 RYS655380 SIO655380 SSK655380 TCG655380 TMC655380 TVY655380 UFU655380 UPQ655380 UZM655380 VJI655380 VTE655380 WDA655380 WMW655380 WWS655380 AK720916 KG720916 UC720916 ADY720916 ANU720916 AXQ720916 BHM720916 BRI720916 CBE720916 CLA720916 CUW720916 DES720916 DOO720916 DYK720916 EIG720916 ESC720916 FBY720916 FLU720916 FVQ720916 GFM720916 GPI720916 GZE720916 HJA720916 HSW720916 ICS720916 IMO720916 IWK720916 JGG720916 JQC720916 JZY720916 KJU720916 KTQ720916 LDM720916 LNI720916 LXE720916 MHA720916 MQW720916 NAS720916 NKO720916 NUK720916 OEG720916 OOC720916 OXY720916 PHU720916 PRQ720916 QBM720916 QLI720916 QVE720916 RFA720916 ROW720916 RYS720916 SIO720916 SSK720916 TCG720916 TMC720916 TVY720916 UFU720916 UPQ720916 UZM720916 VJI720916 VTE720916 WDA720916 WMW720916 WWS720916 AK786452 KG786452 UC786452 ADY786452 ANU786452 AXQ786452 BHM786452 BRI786452 CBE786452 CLA786452 CUW786452 DES786452 DOO786452 DYK786452 EIG786452 ESC786452 FBY786452 FLU786452 FVQ786452 GFM786452 GPI786452 GZE786452 HJA786452 HSW786452 ICS786452 IMO786452 IWK786452 JGG786452 JQC786452 JZY786452 KJU786452 KTQ786452 LDM786452 LNI786452 LXE786452 MHA786452 MQW786452 NAS786452 NKO786452 NUK786452 OEG786452 OOC786452 OXY786452 PHU786452 PRQ786452 QBM786452 QLI786452 QVE786452 RFA786452 ROW786452 RYS786452 SIO786452 SSK786452 TCG786452 TMC786452 TVY786452 UFU786452 UPQ786452 UZM786452 VJI786452 VTE786452 WDA786452 WMW786452 WWS786452 AK851988 KG851988 UC851988 ADY851988 ANU851988 AXQ851988 BHM851988 BRI851988 CBE851988 CLA851988 CUW851988 DES851988 DOO851988 DYK851988 EIG851988 ESC851988 FBY851988 FLU851988 FVQ851988 GFM851988 GPI851988 GZE851988 HJA851988 HSW851988 ICS851988 IMO851988 IWK851988 JGG851988 JQC851988 JZY851988 KJU851988 KTQ851988 LDM851988 LNI851988 LXE851988 MHA851988 MQW851988 NAS851988 NKO851988 NUK851988 OEG851988 OOC851988 OXY851988 PHU851988 PRQ851988 QBM851988 QLI851988 QVE851988 RFA851988 ROW851988 RYS851988 SIO851988 SSK851988 TCG851988 TMC851988 TVY851988 UFU851988 UPQ851988 UZM851988 VJI851988 VTE851988 WDA851988 WMW851988 WWS851988 AK917524 KG917524 UC917524 ADY917524 ANU917524 AXQ917524 BHM917524 BRI917524 CBE917524 CLA917524 CUW917524 DES917524 DOO917524 DYK917524 EIG917524 ESC917524 FBY917524 FLU917524 FVQ917524 GFM917524 GPI917524 GZE917524 HJA917524 HSW917524 ICS917524 IMO917524 IWK917524 JGG917524 JQC917524 JZY917524 KJU917524 KTQ917524 LDM917524 LNI917524 LXE917524 MHA917524 MQW917524 NAS917524 NKO917524 NUK917524 OEG917524 OOC917524 OXY917524 PHU917524 PRQ917524 QBM917524 QLI917524 QVE917524 RFA917524 ROW917524 RYS917524 SIO917524 SSK917524 TCG917524 TMC917524 TVY917524 UFU917524 UPQ917524 UZM917524 VJI917524 VTE917524 WDA917524 WMW917524 WWS917524 AK983060 KG983060 UC983060 ADY983060 ANU983060 AXQ983060 BHM983060 BRI983060 CBE983060 CLA983060 CUW983060 DES983060 DOO983060 DYK983060 EIG983060 ESC983060 FBY983060 FLU983060 FVQ983060 GFM983060 GPI983060 GZE983060 HJA983060 HSW983060 ICS983060 IMO983060 IWK983060 JGG983060 JQC983060 JZY983060 KJU983060 KTQ983060 LDM983060 LNI983060 LXE983060 MHA983060 MQW983060 NAS983060 NKO983060 NUK983060 OEG983060 OOC983060 OXY983060 PHU983060 PRQ983060 QBM983060 QLI983060 QVE983060 RFA983060 ROW983060 RYS983060 SIO983060 SSK983060 TCG983060 TMC983060 TVY983060 UFU983060 UPQ983060 UZM983060 VJI983060 VTE983060 WDA983060 WMW983060 WWS983060 AM20 KI20 UE20 AEA20 ANW20 AXS20 BHO20 BRK20 CBG20 CLC20 CUY20 DEU20 DOQ20 DYM20 EII20 ESE20 FCA20 FLW20 FVS20 GFO20 GPK20 GZG20 HJC20 HSY20 ICU20 IMQ20 IWM20 JGI20 JQE20 KAA20 KJW20 KTS20 LDO20 LNK20 LXG20 MHC20 MQY20 NAU20 NKQ20 NUM20 OEI20 OOE20 OYA20 PHW20 PRS20 QBO20 QLK20 QVG20 RFC20 ROY20 RYU20 SIQ20 SSM20 TCI20 TME20 TWA20 UFW20 UPS20 UZO20 VJK20 VTG20 WDC20 WMY20 WWU20 AM65556 KI65556 UE65556 AEA65556 ANW65556 AXS65556 BHO65556 BRK65556 CBG65556 CLC65556 CUY65556 DEU65556 DOQ65556 DYM65556 EII65556 ESE65556 FCA65556 FLW65556 FVS65556 GFO65556 GPK65556 GZG65556 HJC65556 HSY65556 ICU65556 IMQ65556 IWM65556 JGI65556 JQE65556 KAA65556 KJW65556 KTS65556 LDO65556 LNK65556 LXG65556 MHC65556 MQY65556 NAU65556 NKQ65556 NUM65556 OEI65556 OOE65556 OYA65556 PHW65556 PRS65556 QBO65556 QLK65556 QVG65556 RFC65556 ROY65556 RYU65556 SIQ65556 SSM65556 TCI65556 TME65556 TWA65556 UFW65556 UPS65556 UZO65556 VJK65556 VTG65556 WDC65556 WMY65556 WWU65556 AM131092 KI131092 UE131092 AEA131092 ANW131092 AXS131092 BHO131092 BRK131092 CBG131092 CLC131092 CUY131092 DEU131092 DOQ131092 DYM131092 EII131092 ESE131092 FCA131092 FLW131092 FVS131092 GFO131092 GPK131092 GZG131092 HJC131092 HSY131092 ICU131092 IMQ131092 IWM131092 JGI131092 JQE131092 KAA131092 KJW131092 KTS131092 LDO131092 LNK131092 LXG131092 MHC131092 MQY131092 NAU131092 NKQ131092 NUM131092 OEI131092 OOE131092 OYA131092 PHW131092 PRS131092 QBO131092 QLK131092 QVG131092 RFC131092 ROY131092 RYU131092 SIQ131092 SSM131092 TCI131092 TME131092 TWA131092 UFW131092 UPS131092 UZO131092 VJK131092 VTG131092 WDC131092 WMY131092 WWU131092 AM196628 KI196628 UE196628 AEA196628 ANW196628 AXS196628 BHO196628 BRK196628 CBG196628 CLC196628 CUY196628 DEU196628 DOQ196628 DYM196628 EII196628 ESE196628 FCA196628 FLW196628 FVS196628 GFO196628 GPK196628 GZG196628 HJC196628 HSY196628 ICU196628 IMQ196628 IWM196628 JGI196628 JQE196628 KAA196628 KJW196628 KTS196628 LDO196628 LNK196628 LXG196628 MHC196628 MQY196628 NAU196628 NKQ196628 NUM196628 OEI196628 OOE196628 OYA196628 PHW196628 PRS196628 QBO196628 QLK196628 QVG196628 RFC196628 ROY196628 RYU196628 SIQ196628 SSM196628 TCI196628 TME196628 TWA196628 UFW196628 UPS196628 UZO196628 VJK196628 VTG196628 WDC196628 WMY196628 WWU196628 AM262164 KI262164 UE262164 AEA262164 ANW262164 AXS262164 BHO262164 BRK262164 CBG262164 CLC262164 CUY262164 DEU262164 DOQ262164 DYM262164 EII262164 ESE262164 FCA262164 FLW262164 FVS262164 GFO262164 GPK262164 GZG262164 HJC262164 HSY262164 ICU262164 IMQ262164 IWM262164 JGI262164 JQE262164 KAA262164 KJW262164 KTS262164 LDO262164 LNK262164 LXG262164 MHC262164 MQY262164 NAU262164 NKQ262164 NUM262164 OEI262164 OOE262164 OYA262164 PHW262164 PRS262164 QBO262164 QLK262164 QVG262164 RFC262164 ROY262164 RYU262164 SIQ262164 SSM262164 TCI262164 TME262164 TWA262164 UFW262164 UPS262164 UZO262164 VJK262164 VTG262164 WDC262164 WMY262164 WWU262164 AM327700 KI327700 UE327700 AEA327700 ANW327700 AXS327700 BHO327700 BRK327700 CBG327700 CLC327700 CUY327700 DEU327700 DOQ327700 DYM327700 EII327700 ESE327700 FCA327700 FLW327700 FVS327700 GFO327700 GPK327700 GZG327700 HJC327700 HSY327700 ICU327700 IMQ327700 IWM327700 JGI327700 JQE327700 KAA327700 KJW327700 KTS327700 LDO327700 LNK327700 LXG327700 MHC327700 MQY327700 NAU327700 NKQ327700 NUM327700 OEI327700 OOE327700 OYA327700 PHW327700 PRS327700 QBO327700 QLK327700 QVG327700 RFC327700 ROY327700 RYU327700 SIQ327700 SSM327700 TCI327700 TME327700 TWA327700 UFW327700 UPS327700 UZO327700 VJK327700 VTG327700 WDC327700 WMY327700 WWU327700 AM393236 KI393236 UE393236 AEA393236 ANW393236 AXS393236 BHO393236 BRK393236 CBG393236 CLC393236 CUY393236 DEU393236 DOQ393236 DYM393236 EII393236 ESE393236 FCA393236 FLW393236 FVS393236 GFO393236 GPK393236 GZG393236 HJC393236 HSY393236 ICU393236 IMQ393236 IWM393236 JGI393236 JQE393236 KAA393236 KJW393236 KTS393236 LDO393236 LNK393236 LXG393236 MHC393236 MQY393236 NAU393236 NKQ393236 NUM393236 OEI393236 OOE393236 OYA393236 PHW393236 PRS393236 QBO393236 QLK393236 QVG393236 RFC393236 ROY393236 RYU393236 SIQ393236 SSM393236 TCI393236 TME393236 TWA393236 UFW393236 UPS393236 UZO393236 VJK393236 VTG393236 WDC393236 WMY393236 WWU393236 AM458772 KI458772 UE458772 AEA458772 ANW458772 AXS458772 BHO458772 BRK458772 CBG458772 CLC458772 CUY458772 DEU458772 DOQ458772 DYM458772 EII458772 ESE458772 FCA458772 FLW458772 FVS458772 GFO458772 GPK458772 GZG458772 HJC458772 HSY458772 ICU458772 IMQ458772 IWM458772 JGI458772 JQE458772 KAA458772 KJW458772 KTS458772 LDO458772 LNK458772 LXG458772 MHC458772 MQY458772 NAU458772 NKQ458772 NUM458772 OEI458772 OOE458772 OYA458772 PHW458772 PRS458772 QBO458772 QLK458772 QVG458772 RFC458772 ROY458772 RYU458772 SIQ458772 SSM458772 TCI458772 TME458772 TWA458772 UFW458772 UPS458772 UZO458772 VJK458772 VTG458772 WDC458772 WMY458772 WWU458772 AM524308 KI524308 UE524308 AEA524308 ANW524308 AXS524308 BHO524308 BRK524308 CBG524308 CLC524308 CUY524308 DEU524308 DOQ524308 DYM524308 EII524308 ESE524308 FCA524308 FLW524308 FVS524308 GFO524308 GPK524308 GZG524308 HJC524308 HSY524308 ICU524308 IMQ524308 IWM524308 JGI524308 JQE524308 KAA524308 KJW524308 KTS524308 LDO524308 LNK524308 LXG524308 MHC524308 MQY524308 NAU524308 NKQ524308 NUM524308 OEI524308 OOE524308 OYA524308 PHW524308 PRS524308 QBO524308 QLK524308 QVG524308 RFC524308 ROY524308 RYU524308 SIQ524308 SSM524308 TCI524308 TME524308 TWA524308 UFW524308 UPS524308 UZO524308 VJK524308 VTG524308 WDC524308 WMY524308 WWU524308 AM589844 KI589844 UE589844 AEA589844 ANW589844 AXS589844 BHO589844 BRK589844 CBG589844 CLC589844 CUY589844 DEU589844 DOQ589844 DYM589844 EII589844 ESE589844 FCA589844 FLW589844 FVS589844 GFO589844 GPK589844 GZG589844 HJC589844 HSY589844 ICU589844 IMQ589844 IWM589844 JGI589844 JQE589844 KAA589844 KJW589844 KTS589844 LDO589844 LNK589844 LXG589844 MHC589844 MQY589844 NAU589844 NKQ589844 NUM589844 OEI589844 OOE589844 OYA589844 PHW589844 PRS589844 QBO589844 QLK589844 QVG589844 RFC589844 ROY589844 RYU589844 SIQ589844 SSM589844 TCI589844 TME589844 TWA589844 UFW589844 UPS589844 UZO589844 VJK589844 VTG589844 WDC589844 WMY589844 WWU589844 AM655380 KI655380 UE655380 AEA655380 ANW655380 AXS655380 BHO655380 BRK655380 CBG655380 CLC655380 CUY655380 DEU655380 DOQ655380 DYM655380 EII655380 ESE655380 FCA655380 FLW655380 FVS655380 GFO655380 GPK655380 GZG655380 HJC655380 HSY655380 ICU655380 IMQ655380 IWM655380 JGI655380 JQE655380 KAA655380 KJW655380 KTS655380 LDO655380 LNK655380 LXG655380 MHC655380 MQY655380 NAU655380 NKQ655380 NUM655380 OEI655380 OOE655380 OYA655380 PHW655380 PRS655380 QBO655380 QLK655380 QVG655380 RFC655380 ROY655380 RYU655380 SIQ655380 SSM655380 TCI655380 TME655380 TWA655380 UFW655380 UPS655380 UZO655380 VJK655380 VTG655380 WDC655380 WMY655380 WWU655380 AM720916 KI720916 UE720916 AEA720916 ANW720916 AXS720916 BHO720916 BRK720916 CBG720916 CLC720916 CUY720916 DEU720916 DOQ720916 DYM720916 EII720916 ESE720916 FCA720916 FLW720916 FVS720916 GFO720916 GPK720916 GZG720916 HJC720916 HSY720916 ICU720916 IMQ720916 IWM720916 JGI720916 JQE720916 KAA720916 KJW720916 KTS720916 LDO720916 LNK720916 LXG720916 MHC720916 MQY720916 NAU720916 NKQ720916 NUM720916 OEI720916 OOE720916 OYA720916 PHW720916 PRS720916 QBO720916 QLK720916 QVG720916 RFC720916 ROY720916 RYU720916 SIQ720916 SSM720916 TCI720916 TME720916 TWA720916 UFW720916 UPS720916 UZO720916 VJK720916 VTG720916 WDC720916 WMY720916 WWU720916 AM786452 KI786452 UE786452 AEA786452 ANW786452 AXS786452 BHO786452 BRK786452 CBG786452 CLC786452 CUY786452 DEU786452 DOQ786452 DYM786452 EII786452 ESE786452 FCA786452 FLW786452 FVS786452 GFO786452 GPK786452 GZG786452 HJC786452 HSY786452 ICU786452 IMQ786452 IWM786452 JGI786452 JQE786452 KAA786452 KJW786452 KTS786452 LDO786452 LNK786452 LXG786452 MHC786452 MQY786452 NAU786452 NKQ786452 NUM786452 OEI786452 OOE786452 OYA786452 PHW786452 PRS786452 QBO786452 QLK786452 QVG786452 RFC786452 ROY786452 RYU786452 SIQ786452 SSM786452 TCI786452 TME786452 TWA786452 UFW786452 UPS786452 UZO786452 VJK786452 VTG786452 WDC786452 WMY786452 WWU786452 AM851988 KI851988 UE851988 AEA851988 ANW851988 AXS851988 BHO851988 BRK851988 CBG851988 CLC851988 CUY851988 DEU851988 DOQ851988 DYM851988 EII851988 ESE851988 FCA851988 FLW851988 FVS851988 GFO851988 GPK851988 GZG851988 HJC851988 HSY851988 ICU851988 IMQ851988 IWM851988 JGI851988 JQE851988 KAA851988 KJW851988 KTS851988 LDO851988 LNK851988 LXG851988 MHC851988 MQY851988 NAU851988 NKQ851988 NUM851988 OEI851988 OOE851988 OYA851988 PHW851988 PRS851988 QBO851988 QLK851988 QVG851988 RFC851988 ROY851988 RYU851988 SIQ851988 SSM851988 TCI851988 TME851988 TWA851988 UFW851988 UPS851988 UZO851988 VJK851988 VTG851988 WDC851988 WMY851988 WWU851988 AM917524 KI917524 UE917524 AEA917524 ANW917524 AXS917524 BHO917524 BRK917524 CBG917524 CLC917524 CUY917524 DEU917524 DOQ917524 DYM917524 EII917524 ESE917524 FCA917524 FLW917524 FVS917524 GFO917524 GPK917524 GZG917524 HJC917524 HSY917524 ICU917524 IMQ917524 IWM917524 JGI917524 JQE917524 KAA917524 KJW917524 KTS917524 LDO917524 LNK917524 LXG917524 MHC917524 MQY917524 NAU917524 NKQ917524 NUM917524 OEI917524 OOE917524 OYA917524 PHW917524 PRS917524 QBO917524 QLK917524 QVG917524 RFC917524 ROY917524 RYU917524 SIQ917524 SSM917524 TCI917524 TME917524 TWA917524 UFW917524 UPS917524 UZO917524 VJK917524 VTG917524 WDC917524 WMY917524 WWU917524 AM983060 KI983060 UE983060 AEA983060 ANW983060 AXS983060 BHO983060 BRK983060 CBG983060 CLC983060 CUY983060 DEU983060 DOQ983060 DYM983060 EII983060 ESE983060 FCA983060 FLW983060 FVS983060 GFO983060 GPK983060 GZG983060 HJC983060 HSY983060 ICU983060 IMQ983060 IWM983060 JGI983060 JQE983060 KAA983060 KJW983060 KTS983060 LDO983060 LNK983060 LXG983060 MHC983060 MQY983060 NAU983060 NKQ983060 NUM983060 OEI983060 OOE983060 OYA983060 PHW983060 PRS983060 QBO983060 QLK983060 QVG983060 RFC983060 ROY983060 RYU983060 SIQ983060 SSM983060 TCI983060 TME983060 TWA983060 UFW983060 UPS983060 UZO983060 VJK983060 VTG983060 WDC983060 WMY983060 WWU983060 AO20 KK20 UG20 AEC20 ANY20 AXU20 BHQ20 BRM20 CBI20 CLE20 CVA20 DEW20 DOS20 DYO20 EIK20 ESG20 FCC20 FLY20 FVU20 GFQ20 GPM20 GZI20 HJE20 HTA20 ICW20 IMS20 IWO20 JGK20 JQG20 KAC20 KJY20 KTU20 LDQ20 LNM20 LXI20 MHE20 MRA20 NAW20 NKS20 NUO20 OEK20 OOG20 OYC20 PHY20 PRU20 QBQ20 QLM20 QVI20 RFE20 RPA20 RYW20 SIS20 SSO20 TCK20 TMG20 TWC20 UFY20 UPU20 UZQ20 VJM20 VTI20 WDE20 WNA20 WWW20 AO65556 KK65556 UG65556 AEC65556 ANY65556 AXU65556 BHQ65556 BRM65556 CBI65556 CLE65556 CVA65556 DEW65556 DOS65556 DYO65556 EIK65556 ESG65556 FCC65556 FLY65556 FVU65556 GFQ65556 GPM65556 GZI65556 HJE65556 HTA65556 ICW65556 IMS65556 IWO65556 JGK65556 JQG65556 KAC65556 KJY65556 KTU65556 LDQ65556 LNM65556 LXI65556 MHE65556 MRA65556 NAW65556 NKS65556 NUO65556 OEK65556 OOG65556 OYC65556 PHY65556 PRU65556 QBQ65556 QLM65556 QVI65556 RFE65556 RPA65556 RYW65556 SIS65556 SSO65556 TCK65556 TMG65556 TWC65556 UFY65556 UPU65556 UZQ65556 VJM65556 VTI65556 WDE65556 WNA65556 WWW65556 AO131092 KK131092 UG131092 AEC131092 ANY131092 AXU131092 BHQ131092 BRM131092 CBI131092 CLE131092 CVA131092 DEW131092 DOS131092 DYO131092 EIK131092 ESG131092 FCC131092 FLY131092 FVU131092 GFQ131092 GPM131092 GZI131092 HJE131092 HTA131092 ICW131092 IMS131092 IWO131092 JGK131092 JQG131092 KAC131092 KJY131092 KTU131092 LDQ131092 LNM131092 LXI131092 MHE131092 MRA131092 NAW131092 NKS131092 NUO131092 OEK131092 OOG131092 OYC131092 PHY131092 PRU131092 QBQ131092 QLM131092 QVI131092 RFE131092 RPA131092 RYW131092 SIS131092 SSO131092 TCK131092 TMG131092 TWC131092 UFY131092 UPU131092 UZQ131092 VJM131092 VTI131092 WDE131092 WNA131092 WWW131092 AO196628 KK196628 UG196628 AEC196628 ANY196628 AXU196628 BHQ196628 BRM196628 CBI196628 CLE196628 CVA196628 DEW196628 DOS196628 DYO196628 EIK196628 ESG196628 FCC196628 FLY196628 FVU196628 GFQ196628 GPM196628 GZI196628 HJE196628 HTA196628 ICW196628 IMS196628 IWO196628 JGK196628 JQG196628 KAC196628 KJY196628 KTU196628 LDQ196628 LNM196628 LXI196628 MHE196628 MRA196628 NAW196628 NKS196628 NUO196628 OEK196628 OOG196628 OYC196628 PHY196628 PRU196628 QBQ196628 QLM196628 QVI196628 RFE196628 RPA196628 RYW196628 SIS196628 SSO196628 TCK196628 TMG196628 TWC196628 UFY196628 UPU196628 UZQ196628 VJM196628 VTI196628 WDE196628 WNA196628 WWW196628 AO262164 KK262164 UG262164 AEC262164 ANY262164 AXU262164 BHQ262164 BRM262164 CBI262164 CLE262164 CVA262164 DEW262164 DOS262164 DYO262164 EIK262164 ESG262164 FCC262164 FLY262164 FVU262164 GFQ262164 GPM262164 GZI262164 HJE262164 HTA262164 ICW262164 IMS262164 IWO262164 JGK262164 JQG262164 KAC262164 KJY262164 KTU262164 LDQ262164 LNM262164 LXI262164 MHE262164 MRA262164 NAW262164 NKS262164 NUO262164 OEK262164 OOG262164 OYC262164 PHY262164 PRU262164 QBQ262164 QLM262164 QVI262164 RFE262164 RPA262164 RYW262164 SIS262164 SSO262164 TCK262164 TMG262164 TWC262164 UFY262164 UPU262164 UZQ262164 VJM262164 VTI262164 WDE262164 WNA262164 WWW262164 AO327700 KK327700 UG327700 AEC327700 ANY327700 AXU327700 BHQ327700 BRM327700 CBI327700 CLE327700 CVA327700 DEW327700 DOS327700 DYO327700 EIK327700 ESG327700 FCC327700 FLY327700 FVU327700 GFQ327700 GPM327700 GZI327700 HJE327700 HTA327700 ICW327700 IMS327700 IWO327700 JGK327700 JQG327700 KAC327700 KJY327700 KTU327700 LDQ327700 LNM327700 LXI327700 MHE327700 MRA327700 NAW327700 NKS327700 NUO327700 OEK327700 OOG327700 OYC327700 PHY327700 PRU327700 QBQ327700 QLM327700 QVI327700 RFE327700 RPA327700 RYW327700 SIS327700 SSO327700 TCK327700 TMG327700 TWC327700 UFY327700 UPU327700 UZQ327700 VJM327700 VTI327700 WDE327700 WNA327700 WWW327700 AO393236 KK393236 UG393236 AEC393236 ANY393236 AXU393236 BHQ393236 BRM393236 CBI393236 CLE393236 CVA393236 DEW393236 DOS393236 DYO393236 EIK393236 ESG393236 FCC393236 FLY393236 FVU393236 GFQ393236 GPM393236 GZI393236 HJE393236 HTA393236 ICW393236 IMS393236 IWO393236 JGK393236 JQG393236 KAC393236 KJY393236 KTU393236 LDQ393236 LNM393236 LXI393236 MHE393236 MRA393236 NAW393236 NKS393236 NUO393236 OEK393236 OOG393236 OYC393236 PHY393236 PRU393236 QBQ393236 QLM393236 QVI393236 RFE393236 RPA393236 RYW393236 SIS393236 SSO393236 TCK393236 TMG393236 TWC393236 UFY393236 UPU393236 UZQ393236 VJM393236 VTI393236 WDE393236 WNA393236 WWW393236 AO458772 KK458772 UG458772 AEC458772 ANY458772 AXU458772 BHQ458772 BRM458772 CBI458772 CLE458772 CVA458772 DEW458772 DOS458772 DYO458772 EIK458772 ESG458772 FCC458772 FLY458772 FVU458772 GFQ458772 GPM458772 GZI458772 HJE458772 HTA458772 ICW458772 IMS458772 IWO458772 JGK458772 JQG458772 KAC458772 KJY458772 KTU458772 LDQ458772 LNM458772 LXI458772 MHE458772 MRA458772 NAW458772 NKS458772 NUO458772 OEK458772 OOG458772 OYC458772 PHY458772 PRU458772 QBQ458772 QLM458772 QVI458772 RFE458772 RPA458772 RYW458772 SIS458772 SSO458772 TCK458772 TMG458772 TWC458772 UFY458772 UPU458772 UZQ458772 VJM458772 VTI458772 WDE458772 WNA458772 WWW458772 AO524308 KK524308 UG524308 AEC524308 ANY524308 AXU524308 BHQ524308 BRM524308 CBI524308 CLE524308 CVA524308 DEW524308 DOS524308 DYO524308 EIK524308 ESG524308 FCC524308 FLY524308 FVU524308 GFQ524308 GPM524308 GZI524308 HJE524308 HTA524308 ICW524308 IMS524308 IWO524308 JGK524308 JQG524308 KAC524308 KJY524308 KTU524308 LDQ524308 LNM524308 LXI524308 MHE524308 MRA524308 NAW524308 NKS524308 NUO524308 OEK524308 OOG524308 OYC524308 PHY524308 PRU524308 QBQ524308 QLM524308 QVI524308 RFE524308 RPA524308 RYW524308 SIS524308 SSO524308 TCK524308 TMG524308 TWC524308 UFY524308 UPU524308 UZQ524308 VJM524308 VTI524308 WDE524308 WNA524308 WWW524308 AO589844 KK589844 UG589844 AEC589844 ANY589844 AXU589844 BHQ589844 BRM589844 CBI589844 CLE589844 CVA589844 DEW589844 DOS589844 DYO589844 EIK589844 ESG589844 FCC589844 FLY589844 FVU589844 GFQ589844 GPM589844 GZI589844 HJE589844 HTA589844 ICW589844 IMS589844 IWO589844 JGK589844 JQG589844 KAC589844 KJY589844 KTU589844 LDQ589844 LNM589844 LXI589844 MHE589844 MRA589844 NAW589844 NKS589844 NUO589844 OEK589844 OOG589844 OYC589844 PHY589844 PRU589844 QBQ589844 QLM589844 QVI589844 RFE589844 RPA589844 RYW589844 SIS589844 SSO589844 TCK589844 TMG589844 TWC589844 UFY589844 UPU589844 UZQ589844 VJM589844 VTI589844 WDE589844 WNA589844 WWW589844 AO655380 KK655380 UG655380 AEC655380 ANY655380 AXU655380 BHQ655380 BRM655380 CBI655380 CLE655380 CVA655380 DEW655380 DOS655380 DYO655380 EIK655380 ESG655380 FCC655380 FLY655380 FVU655380 GFQ655380 GPM655380 GZI655380 HJE655380 HTA655380 ICW655380 IMS655380 IWO655380 JGK655380 JQG655380 KAC655380 KJY655380 KTU655380 LDQ655380 LNM655380 LXI655380 MHE655380 MRA655380 NAW655380 NKS655380 NUO655380 OEK655380 OOG655380 OYC655380 PHY655380 PRU655380 QBQ655380 QLM655380 QVI655380 RFE655380 RPA655380 RYW655380 SIS655380 SSO655380 TCK655380 TMG655380 TWC655380 UFY655380 UPU655380 UZQ655380 VJM655380 VTI655380 WDE655380 WNA655380 WWW655380 AO720916 KK720916 UG720916 AEC720916 ANY720916 AXU720916 BHQ720916 BRM720916 CBI720916 CLE720916 CVA720916 DEW720916 DOS720916 DYO720916 EIK720916 ESG720916 FCC720916 FLY720916 FVU720916 GFQ720916 GPM720916 GZI720916 HJE720916 HTA720916 ICW720916 IMS720916 IWO720916 JGK720916 JQG720916 KAC720916 KJY720916 KTU720916 LDQ720916 LNM720916 LXI720916 MHE720916 MRA720916 NAW720916 NKS720916 NUO720916 OEK720916 OOG720916 OYC720916 PHY720916 PRU720916 QBQ720916 QLM720916 QVI720916 RFE720916 RPA720916 RYW720916 SIS720916 SSO720916 TCK720916 TMG720916 TWC720916 UFY720916 UPU720916 UZQ720916 VJM720916 VTI720916 WDE720916 WNA720916 WWW720916 AO786452 KK786452 UG786452 AEC786452 ANY786452 AXU786452 BHQ786452 BRM786452 CBI786452 CLE786452 CVA786452 DEW786452 DOS786452 DYO786452 EIK786452 ESG786452 FCC786452 FLY786452 FVU786452 GFQ786452 GPM786452 GZI786452 HJE786452 HTA786452 ICW786452 IMS786452 IWO786452 JGK786452 JQG786452 KAC786452 KJY786452 KTU786452 LDQ786452 LNM786452 LXI786452 MHE786452 MRA786452 NAW786452 NKS786452 NUO786452 OEK786452 OOG786452 OYC786452 PHY786452 PRU786452 QBQ786452 QLM786452 QVI786452 RFE786452 RPA786452 RYW786452 SIS786452 SSO786452 TCK786452 TMG786452 TWC786452 UFY786452 UPU786452 UZQ786452 VJM786452 VTI786452 WDE786452 WNA786452 WWW786452 AO851988 KK851988 UG851988 AEC851988 ANY851988 AXU851988 BHQ851988 BRM851988 CBI851988 CLE851988 CVA851988 DEW851988 DOS851988 DYO851988 EIK851988 ESG851988 FCC851988 FLY851988 FVU851988 GFQ851988 GPM851988 GZI851988 HJE851988 HTA851988 ICW851988 IMS851988 IWO851988 JGK851988 JQG851988 KAC851988 KJY851988 KTU851988 LDQ851988 LNM851988 LXI851988 MHE851988 MRA851988 NAW851988 NKS851988 NUO851988 OEK851988 OOG851988 OYC851988 PHY851988 PRU851988 QBQ851988 QLM851988 QVI851988 RFE851988 RPA851988 RYW851988 SIS851988 SSO851988 TCK851988 TMG851988 TWC851988 UFY851988 UPU851988 UZQ851988 VJM851988 VTI851988 WDE851988 WNA851988 WWW851988 AO917524 KK917524 UG917524 AEC917524 ANY917524 AXU917524 BHQ917524 BRM917524 CBI917524 CLE917524 CVA917524 DEW917524 DOS917524 DYO917524 EIK917524 ESG917524 FCC917524 FLY917524 FVU917524 GFQ917524 GPM917524 GZI917524 HJE917524 HTA917524 ICW917524 IMS917524 IWO917524 JGK917524 JQG917524 KAC917524 KJY917524 KTU917524 LDQ917524 LNM917524 LXI917524 MHE917524 MRA917524 NAW917524 NKS917524 NUO917524 OEK917524 OOG917524 OYC917524 PHY917524 PRU917524 QBQ917524 QLM917524 QVI917524 RFE917524 RPA917524 RYW917524 SIS917524 SSO917524 TCK917524 TMG917524 TWC917524 UFY917524 UPU917524 UZQ917524 VJM917524 VTI917524 WDE917524 WNA917524 WWW917524 AO983060 KK983060 UG983060 AEC983060 ANY983060 AXU983060 BHQ983060 BRM983060 CBI983060 CLE983060 CVA983060 DEW983060 DOS983060 DYO983060 EIK983060 ESG983060 FCC983060 FLY983060 FVU983060 GFQ983060 GPM983060 GZI983060 HJE983060 HTA983060 ICW983060 IMS983060 IWO983060 JGK983060 JQG983060 KAC983060 KJY983060 KTU983060 LDQ983060 LNM983060 LXI983060 MHE983060 MRA983060 NAW983060 NKS983060 NUO983060 OEK983060 OOG983060 OYC983060 PHY983060 PRU983060 QBQ983060 QLM983060 QVI983060 RFE983060 RPA983060 RYW983060 SIS983060 SSO983060 TCK983060 TMG983060 TWC983060 UFY983060 UPU983060 UZQ983060 VJM983060 VTI983060 WDE983060 WNA983060 WWW983060 AO23 KK23 UG23 AEC23 ANY23 AXU23 BHQ23 BRM23 CBI23 CLE23 CVA23 DEW23 DOS23 DYO23 EIK23 ESG23 FCC23 FLY23 FVU23 GFQ23 GPM23 GZI23 HJE23 HTA23 ICW23 IMS23 IWO23 JGK23 JQG23 KAC23 KJY23 KTU23 LDQ23 LNM23 LXI23 MHE23 MRA23 NAW23 NKS23 NUO23 OEK23 OOG23 OYC23 PHY23 PRU23 QBQ23 QLM23 QVI23 RFE23 RPA23 RYW23 SIS23 SSO23 TCK23 TMG23 TWC23 UFY23 UPU23 UZQ23 VJM23 VTI23 WDE23 WNA23 WWW23 AO65559 KK65559 UG65559 AEC65559 ANY65559 AXU65559 BHQ65559 BRM65559 CBI65559 CLE65559 CVA65559 DEW65559 DOS65559 DYO65559 EIK65559 ESG65559 FCC65559 FLY65559 FVU65559 GFQ65559 GPM65559 GZI65559 HJE65559 HTA65559 ICW65559 IMS65559 IWO65559 JGK65559 JQG65559 KAC65559 KJY65559 KTU65559 LDQ65559 LNM65559 LXI65559 MHE65559 MRA65559 NAW65559 NKS65559 NUO65559 OEK65559 OOG65559 OYC65559 PHY65559 PRU65559 QBQ65559 QLM65559 QVI65559 RFE65559 RPA65559 RYW65559 SIS65559 SSO65559 TCK65559 TMG65559 TWC65559 UFY65559 UPU65559 UZQ65559 VJM65559 VTI65559 WDE65559 WNA65559 WWW65559 AO131095 KK131095 UG131095 AEC131095 ANY131095 AXU131095 BHQ131095 BRM131095 CBI131095 CLE131095 CVA131095 DEW131095 DOS131095 DYO131095 EIK131095 ESG131095 FCC131095 FLY131095 FVU131095 GFQ131095 GPM131095 GZI131095 HJE131095 HTA131095 ICW131095 IMS131095 IWO131095 JGK131095 JQG131095 KAC131095 KJY131095 KTU131095 LDQ131095 LNM131095 LXI131095 MHE131095 MRA131095 NAW131095 NKS131095 NUO131095 OEK131095 OOG131095 OYC131095 PHY131095 PRU131095 QBQ131095 QLM131095 QVI131095 RFE131095 RPA131095 RYW131095 SIS131095 SSO131095 TCK131095 TMG131095 TWC131095 UFY131095 UPU131095 UZQ131095 VJM131095 VTI131095 WDE131095 WNA131095 WWW131095 AO196631 KK196631 UG196631 AEC196631 ANY196631 AXU196631 BHQ196631 BRM196631 CBI196631 CLE196631 CVA196631 DEW196631 DOS196631 DYO196631 EIK196631 ESG196631 FCC196631 FLY196631 FVU196631 GFQ196631 GPM196631 GZI196631 HJE196631 HTA196631 ICW196631 IMS196631 IWO196631 JGK196631 JQG196631 KAC196631 KJY196631 KTU196631 LDQ196631 LNM196631 LXI196631 MHE196631 MRA196631 NAW196631 NKS196631 NUO196631 OEK196631 OOG196631 OYC196631 PHY196631 PRU196631 QBQ196631 QLM196631 QVI196631 RFE196631 RPA196631 RYW196631 SIS196631 SSO196631 TCK196631 TMG196631 TWC196631 UFY196631 UPU196631 UZQ196631 VJM196631 VTI196631 WDE196631 WNA196631 WWW196631 AO262167 KK262167 UG262167 AEC262167 ANY262167 AXU262167 BHQ262167 BRM262167 CBI262167 CLE262167 CVA262167 DEW262167 DOS262167 DYO262167 EIK262167 ESG262167 FCC262167 FLY262167 FVU262167 GFQ262167 GPM262167 GZI262167 HJE262167 HTA262167 ICW262167 IMS262167 IWO262167 JGK262167 JQG262167 KAC262167 KJY262167 KTU262167 LDQ262167 LNM262167 LXI262167 MHE262167 MRA262167 NAW262167 NKS262167 NUO262167 OEK262167 OOG262167 OYC262167 PHY262167 PRU262167 QBQ262167 QLM262167 QVI262167 RFE262167 RPA262167 RYW262167 SIS262167 SSO262167 TCK262167 TMG262167 TWC262167 UFY262167 UPU262167 UZQ262167 VJM262167 VTI262167 WDE262167 WNA262167 WWW262167 AO327703 KK327703 UG327703 AEC327703 ANY327703 AXU327703 BHQ327703 BRM327703 CBI327703 CLE327703 CVA327703 DEW327703 DOS327703 DYO327703 EIK327703 ESG327703 FCC327703 FLY327703 FVU327703 GFQ327703 GPM327703 GZI327703 HJE327703 HTA327703 ICW327703 IMS327703 IWO327703 JGK327703 JQG327703 KAC327703 KJY327703 KTU327703 LDQ327703 LNM327703 LXI327703 MHE327703 MRA327703 NAW327703 NKS327703 NUO327703 OEK327703 OOG327703 OYC327703 PHY327703 PRU327703 QBQ327703 QLM327703 QVI327703 RFE327703 RPA327703 RYW327703 SIS327703 SSO327703 TCK327703 TMG327703 TWC327703 UFY327703 UPU327703 UZQ327703 VJM327703 VTI327703 WDE327703 WNA327703 WWW327703 AO393239 KK393239 UG393239 AEC393239 ANY393239 AXU393239 BHQ393239 BRM393239 CBI393239 CLE393239 CVA393239 DEW393239 DOS393239 DYO393239 EIK393239 ESG393239 FCC393239 FLY393239 FVU393239 GFQ393239 GPM393239 GZI393239 HJE393239 HTA393239 ICW393239 IMS393239 IWO393239 JGK393239 JQG393239 KAC393239 KJY393239 KTU393239 LDQ393239 LNM393239 LXI393239 MHE393239 MRA393239 NAW393239 NKS393239 NUO393239 OEK393239 OOG393239 OYC393239 PHY393239 PRU393239 QBQ393239 QLM393239 QVI393239 RFE393239 RPA393239 RYW393239 SIS393239 SSO393239 TCK393239 TMG393239 TWC393239 UFY393239 UPU393239 UZQ393239 VJM393239 VTI393239 WDE393239 WNA393239 WWW393239 AO458775 KK458775 UG458775 AEC458775 ANY458775 AXU458775 BHQ458775 BRM458775 CBI458775 CLE458775 CVA458775 DEW458775 DOS458775 DYO458775 EIK458775 ESG458775 FCC458775 FLY458775 FVU458775 GFQ458775 GPM458775 GZI458775 HJE458775 HTA458775 ICW458775 IMS458775 IWO458775 JGK458775 JQG458775 KAC458775 KJY458775 KTU458775 LDQ458775 LNM458775 LXI458775 MHE458775 MRA458775 NAW458775 NKS458775 NUO458775 OEK458775 OOG458775 OYC458775 PHY458775 PRU458775 QBQ458775 QLM458775 QVI458775 RFE458775 RPA458775 RYW458775 SIS458775 SSO458775 TCK458775 TMG458775 TWC458775 UFY458775 UPU458775 UZQ458775 VJM458775 VTI458775 WDE458775 WNA458775 WWW458775 AO524311 KK524311 UG524311 AEC524311 ANY524311 AXU524311 BHQ524311 BRM524311 CBI524311 CLE524311 CVA524311 DEW524311 DOS524311 DYO524311 EIK524311 ESG524311 FCC524311 FLY524311 FVU524311 GFQ524311 GPM524311 GZI524311 HJE524311 HTA524311 ICW524311 IMS524311 IWO524311 JGK524311 JQG524311 KAC524311 KJY524311 KTU524311 LDQ524311 LNM524311 LXI524311 MHE524311 MRA524311 NAW524311 NKS524311 NUO524311 OEK524311 OOG524311 OYC524311 PHY524311 PRU524311 QBQ524311 QLM524311 QVI524311 RFE524311 RPA524311 RYW524311 SIS524311 SSO524311 TCK524311 TMG524311 TWC524311 UFY524311 UPU524311 UZQ524311 VJM524311 VTI524311 WDE524311 WNA524311 WWW524311 AO589847 KK589847 UG589847 AEC589847 ANY589847 AXU589847 BHQ589847 BRM589847 CBI589847 CLE589847 CVA589847 DEW589847 DOS589847 DYO589847 EIK589847 ESG589847 FCC589847 FLY589847 FVU589847 GFQ589847 GPM589847 GZI589847 HJE589847 HTA589847 ICW589847 IMS589847 IWO589847 JGK589847 JQG589847 KAC589847 KJY589847 KTU589847 LDQ589847 LNM589847 LXI589847 MHE589847 MRA589847 NAW589847 NKS589847 NUO589847 OEK589847 OOG589847 OYC589847 PHY589847 PRU589847 QBQ589847 QLM589847 QVI589847 RFE589847 RPA589847 RYW589847 SIS589847 SSO589847 TCK589847 TMG589847 TWC589847 UFY589847 UPU589847 UZQ589847 VJM589847 VTI589847 WDE589847 WNA589847 WWW589847 AO655383 KK655383 UG655383 AEC655383 ANY655383 AXU655383 BHQ655383 BRM655383 CBI655383 CLE655383 CVA655383 DEW655383 DOS655383 DYO655383 EIK655383 ESG655383 FCC655383 FLY655383 FVU655383 GFQ655383 GPM655383 GZI655383 HJE655383 HTA655383 ICW655383 IMS655383 IWO655383 JGK655383 JQG655383 KAC655383 KJY655383 KTU655383 LDQ655383 LNM655383 LXI655383 MHE655383 MRA655383 NAW655383 NKS655383 NUO655383 OEK655383 OOG655383 OYC655383 PHY655383 PRU655383 QBQ655383 QLM655383 QVI655383 RFE655383 RPA655383 RYW655383 SIS655383 SSO655383 TCK655383 TMG655383 TWC655383 UFY655383 UPU655383 UZQ655383 VJM655383 VTI655383 WDE655383 WNA655383 WWW655383 AO720919 KK720919 UG720919 AEC720919 ANY720919 AXU720919 BHQ720919 BRM720919 CBI720919 CLE720919 CVA720919 DEW720919 DOS720919 DYO720919 EIK720919 ESG720919 FCC720919 FLY720919 FVU720919 GFQ720919 GPM720919 GZI720919 HJE720919 HTA720919 ICW720919 IMS720919 IWO720919 JGK720919 JQG720919 KAC720919 KJY720919 KTU720919 LDQ720919 LNM720919 LXI720919 MHE720919 MRA720919 NAW720919 NKS720919 NUO720919 OEK720919 OOG720919 OYC720919 PHY720919 PRU720919 QBQ720919 QLM720919 QVI720919 RFE720919 RPA720919 RYW720919 SIS720919 SSO720919 TCK720919 TMG720919 TWC720919 UFY720919 UPU720919 UZQ720919 VJM720919 VTI720919 WDE720919 WNA720919 WWW720919 AO786455 KK786455 UG786455 AEC786455 ANY786455 AXU786455 BHQ786455 BRM786455 CBI786455 CLE786455 CVA786455 DEW786455 DOS786455 DYO786455 EIK786455 ESG786455 FCC786455 FLY786455 FVU786455 GFQ786455 GPM786455 GZI786455 HJE786455 HTA786455 ICW786455 IMS786455 IWO786455 JGK786455 JQG786455 KAC786455 KJY786455 KTU786455 LDQ786455 LNM786455 LXI786455 MHE786455 MRA786455 NAW786455 NKS786455 NUO786455 OEK786455 OOG786455 OYC786455 PHY786455 PRU786455 QBQ786455 QLM786455 QVI786455 RFE786455 RPA786455 RYW786455 SIS786455 SSO786455 TCK786455 TMG786455 TWC786455 UFY786455 UPU786455 UZQ786455 VJM786455 VTI786455 WDE786455 WNA786455 WWW786455 AO851991 KK851991 UG851991 AEC851991 ANY851991 AXU851991 BHQ851991 BRM851991 CBI851991 CLE851991 CVA851991 DEW851991 DOS851991 DYO851991 EIK851991 ESG851991 FCC851991 FLY851991 FVU851991 GFQ851991 GPM851991 GZI851991 HJE851991 HTA851991 ICW851991 IMS851991 IWO851991 JGK851991 JQG851991 KAC851991 KJY851991 KTU851991 LDQ851991 LNM851991 LXI851991 MHE851991 MRA851991 NAW851991 NKS851991 NUO851991 OEK851991 OOG851991 OYC851991 PHY851991 PRU851991 QBQ851991 QLM851991 QVI851991 RFE851991 RPA851991 RYW851991 SIS851991 SSO851991 TCK851991 TMG851991 TWC851991 UFY851991 UPU851991 UZQ851991 VJM851991 VTI851991 WDE851991 WNA851991 WWW851991 AO917527 KK917527 UG917527 AEC917527 ANY917527 AXU917527 BHQ917527 BRM917527 CBI917527 CLE917527 CVA917527 DEW917527 DOS917527 DYO917527 EIK917527 ESG917527 FCC917527 FLY917527 FVU917527 GFQ917527 GPM917527 GZI917527 HJE917527 HTA917527 ICW917527 IMS917527 IWO917527 JGK917527 JQG917527 KAC917527 KJY917527 KTU917527 LDQ917527 LNM917527 LXI917527 MHE917527 MRA917527 NAW917527 NKS917527 NUO917527 OEK917527 OOG917527 OYC917527 PHY917527 PRU917527 QBQ917527 QLM917527 QVI917527 RFE917527 RPA917527 RYW917527 SIS917527 SSO917527 TCK917527 TMG917527 TWC917527 UFY917527 UPU917527 UZQ917527 VJM917527 VTI917527 WDE917527 WNA917527 WWW917527 AO983063 KK983063 UG983063 AEC983063 ANY983063 AXU983063 BHQ983063 BRM983063 CBI983063 CLE983063 CVA983063 DEW983063 DOS983063 DYO983063 EIK983063 ESG983063 FCC983063 FLY983063 FVU983063 GFQ983063 GPM983063 GZI983063 HJE983063 HTA983063 ICW983063 IMS983063 IWO983063 JGK983063 JQG983063 KAC983063 KJY983063 KTU983063 LDQ983063 LNM983063 LXI983063 MHE983063 MRA983063 NAW983063 NKS983063 NUO983063 OEK983063 OOG983063 OYC983063 PHY983063 PRU983063 QBQ983063 QLM983063 QVI983063 RFE983063 RPA983063 RYW983063 SIS983063 SSO983063 TCK983063 TMG983063 TWC983063 UFY983063 UPU983063 UZQ983063 VJM983063 VTI983063 WDE983063 WNA983063 WWW983063 AO50 KK50 UG50 AEC50 ANY50 AXU50 BHQ50 BRM50 CBI50 CLE50 CVA50 DEW50 DOS50 DYO50 EIK50 ESG50 FCC50 FLY50 FVU50 GFQ50 GPM50 GZI50 HJE50 HTA50 ICW50 IMS50 IWO50 JGK50 JQG50 KAC50 KJY50 KTU50 LDQ50 LNM50 LXI50 MHE50 MRA50 NAW50 NKS50 NUO50 OEK50 OOG50 OYC50 PHY50 PRU50 QBQ50 QLM50 QVI50 RFE50 RPA50 RYW50 SIS50 SSO50 TCK50 TMG50 TWC50 UFY50 UPU50 UZQ50 VJM50 VTI50 WDE50 WNA50 WWW50 AO65586 KK65586 UG65586 AEC65586 ANY65586 AXU65586 BHQ65586 BRM65586 CBI65586 CLE65586 CVA65586 DEW65586 DOS65586 DYO65586 EIK65586 ESG65586 FCC65586 FLY65586 FVU65586 GFQ65586 GPM65586 GZI65586 HJE65586 HTA65586 ICW65586 IMS65586 IWO65586 JGK65586 JQG65586 KAC65586 KJY65586 KTU65586 LDQ65586 LNM65586 LXI65586 MHE65586 MRA65586 NAW65586 NKS65586 NUO65586 OEK65586 OOG65586 OYC65586 PHY65586 PRU65586 QBQ65586 QLM65586 QVI65586 RFE65586 RPA65586 RYW65586 SIS65586 SSO65586 TCK65586 TMG65586 TWC65586 UFY65586 UPU65586 UZQ65586 VJM65586 VTI65586 WDE65586 WNA65586 WWW65586 AO131122 KK131122 UG131122 AEC131122 ANY131122 AXU131122 BHQ131122 BRM131122 CBI131122 CLE131122 CVA131122 DEW131122 DOS131122 DYO131122 EIK131122 ESG131122 FCC131122 FLY131122 FVU131122 GFQ131122 GPM131122 GZI131122 HJE131122 HTA131122 ICW131122 IMS131122 IWO131122 JGK131122 JQG131122 KAC131122 KJY131122 KTU131122 LDQ131122 LNM131122 LXI131122 MHE131122 MRA131122 NAW131122 NKS131122 NUO131122 OEK131122 OOG131122 OYC131122 PHY131122 PRU131122 QBQ131122 QLM131122 QVI131122 RFE131122 RPA131122 RYW131122 SIS131122 SSO131122 TCK131122 TMG131122 TWC131122 UFY131122 UPU131122 UZQ131122 VJM131122 VTI131122 WDE131122 WNA131122 WWW131122 AO196658 KK196658 UG196658 AEC196658 ANY196658 AXU196658 BHQ196658 BRM196658 CBI196658 CLE196658 CVA196658 DEW196658 DOS196658 DYO196658 EIK196658 ESG196658 FCC196658 FLY196658 FVU196658 GFQ196658 GPM196658 GZI196658 HJE196658 HTA196658 ICW196658 IMS196658 IWO196658 JGK196658 JQG196658 KAC196658 KJY196658 KTU196658 LDQ196658 LNM196658 LXI196658 MHE196658 MRA196658 NAW196658 NKS196658 NUO196658 OEK196658 OOG196658 OYC196658 PHY196658 PRU196658 QBQ196658 QLM196658 QVI196658 RFE196658 RPA196658 RYW196658 SIS196658 SSO196658 TCK196658 TMG196658 TWC196658 UFY196658 UPU196658 UZQ196658 VJM196658 VTI196658 WDE196658 WNA196658 WWW196658 AO262194 KK262194 UG262194 AEC262194 ANY262194 AXU262194 BHQ262194 BRM262194 CBI262194 CLE262194 CVA262194 DEW262194 DOS262194 DYO262194 EIK262194 ESG262194 FCC262194 FLY262194 FVU262194 GFQ262194 GPM262194 GZI262194 HJE262194 HTA262194 ICW262194 IMS262194 IWO262194 JGK262194 JQG262194 KAC262194 KJY262194 KTU262194 LDQ262194 LNM262194 LXI262194 MHE262194 MRA262194 NAW262194 NKS262194 NUO262194 OEK262194 OOG262194 OYC262194 PHY262194 PRU262194 QBQ262194 QLM262194 QVI262194 RFE262194 RPA262194 RYW262194 SIS262194 SSO262194 TCK262194 TMG262194 TWC262194 UFY262194 UPU262194 UZQ262194 VJM262194 VTI262194 WDE262194 WNA262194 WWW262194 AO327730 KK327730 UG327730 AEC327730 ANY327730 AXU327730 BHQ327730 BRM327730 CBI327730 CLE327730 CVA327730 DEW327730 DOS327730 DYO327730 EIK327730 ESG327730 FCC327730 FLY327730 FVU327730 GFQ327730 GPM327730 GZI327730 HJE327730 HTA327730 ICW327730 IMS327730 IWO327730 JGK327730 JQG327730 KAC327730 KJY327730 KTU327730 LDQ327730 LNM327730 LXI327730 MHE327730 MRA327730 NAW327730 NKS327730 NUO327730 OEK327730 OOG327730 OYC327730 PHY327730 PRU327730 QBQ327730 QLM327730 QVI327730 RFE327730 RPA327730 RYW327730 SIS327730 SSO327730 TCK327730 TMG327730 TWC327730 UFY327730 UPU327730 UZQ327730 VJM327730 VTI327730 WDE327730 WNA327730 WWW327730 AO393266 KK393266 UG393266 AEC393266 ANY393266 AXU393266 BHQ393266 BRM393266 CBI393266 CLE393266 CVA393266 DEW393266 DOS393266 DYO393266 EIK393266 ESG393266 FCC393266 FLY393266 FVU393266 GFQ393266 GPM393266 GZI393266 HJE393266 HTA393266 ICW393266 IMS393266 IWO393266 JGK393266 JQG393266 KAC393266 KJY393266 KTU393266 LDQ393266 LNM393266 LXI393266 MHE393266 MRA393266 NAW393266 NKS393266 NUO393266 OEK393266 OOG393266 OYC393266 PHY393266 PRU393266 QBQ393266 QLM393266 QVI393266 RFE393266 RPA393266 RYW393266 SIS393266 SSO393266 TCK393266 TMG393266 TWC393266 UFY393266 UPU393266 UZQ393266 VJM393266 VTI393266 WDE393266 WNA393266 WWW393266 AO458802 KK458802 UG458802 AEC458802 ANY458802 AXU458802 BHQ458802 BRM458802 CBI458802 CLE458802 CVA458802 DEW458802 DOS458802 DYO458802 EIK458802 ESG458802 FCC458802 FLY458802 FVU458802 GFQ458802 GPM458802 GZI458802 HJE458802 HTA458802 ICW458802 IMS458802 IWO458802 JGK458802 JQG458802 KAC458802 KJY458802 KTU458802 LDQ458802 LNM458802 LXI458802 MHE458802 MRA458802 NAW458802 NKS458802 NUO458802 OEK458802 OOG458802 OYC458802 PHY458802 PRU458802 QBQ458802 QLM458802 QVI458802 RFE458802 RPA458802 RYW458802 SIS458802 SSO458802 TCK458802 TMG458802 TWC458802 UFY458802 UPU458802 UZQ458802 VJM458802 VTI458802 WDE458802 WNA458802 WWW458802 AO524338 KK524338 UG524338 AEC524338 ANY524338 AXU524338 BHQ524338 BRM524338 CBI524338 CLE524338 CVA524338 DEW524338 DOS524338 DYO524338 EIK524338 ESG524338 FCC524338 FLY524338 FVU524338 GFQ524338 GPM524338 GZI524338 HJE524338 HTA524338 ICW524338 IMS524338 IWO524338 JGK524338 JQG524338 KAC524338 KJY524338 KTU524338 LDQ524338 LNM524338 LXI524338 MHE524338 MRA524338 NAW524338 NKS524338 NUO524338 OEK524338 OOG524338 OYC524338 PHY524338 PRU524338 QBQ524338 QLM524338 QVI524338 RFE524338 RPA524338 RYW524338 SIS524338 SSO524338 TCK524338 TMG524338 TWC524338 UFY524338 UPU524338 UZQ524338 VJM524338 VTI524338 WDE524338 WNA524338 WWW524338 AO589874 KK589874 UG589874 AEC589874 ANY589874 AXU589874 BHQ589874 BRM589874 CBI589874 CLE589874 CVA589874 DEW589874 DOS589874 DYO589874 EIK589874 ESG589874 FCC589874 FLY589874 FVU589874 GFQ589874 GPM589874 GZI589874 HJE589874 HTA589874 ICW589874 IMS589874 IWO589874 JGK589874 JQG589874 KAC589874 KJY589874 KTU589874 LDQ589874 LNM589874 LXI589874 MHE589874 MRA589874 NAW589874 NKS589874 NUO589874 OEK589874 OOG589874 OYC589874 PHY589874 PRU589874 QBQ589874 QLM589874 QVI589874 RFE589874 RPA589874 RYW589874 SIS589874 SSO589874 TCK589874 TMG589874 TWC589874 UFY589874 UPU589874 UZQ589874 VJM589874 VTI589874 WDE589874 WNA589874 WWW589874 AO655410 KK655410 UG655410 AEC655410 ANY655410 AXU655410 BHQ655410 BRM655410 CBI655410 CLE655410 CVA655410 DEW655410 DOS655410 DYO655410 EIK655410 ESG655410 FCC655410 FLY655410 FVU655410 GFQ655410 GPM655410 GZI655410 HJE655410 HTA655410 ICW655410 IMS655410 IWO655410 JGK655410 JQG655410 KAC655410 KJY655410 KTU655410 LDQ655410 LNM655410 LXI655410 MHE655410 MRA655410 NAW655410 NKS655410 NUO655410 OEK655410 OOG655410 OYC655410 PHY655410 PRU655410 QBQ655410 QLM655410 QVI655410 RFE655410 RPA655410 RYW655410 SIS655410 SSO655410 TCK655410 TMG655410 TWC655410 UFY655410 UPU655410 UZQ655410 VJM655410 VTI655410 WDE655410 WNA655410 WWW655410 AO720946 KK720946 UG720946 AEC720946 ANY720946 AXU720946 BHQ720946 BRM720946 CBI720946 CLE720946 CVA720946 DEW720946 DOS720946 DYO720946 EIK720946 ESG720946 FCC720946 FLY720946 FVU720946 GFQ720946 GPM720946 GZI720946 HJE720946 HTA720946 ICW720946 IMS720946 IWO720946 JGK720946 JQG720946 KAC720946 KJY720946 KTU720946 LDQ720946 LNM720946 LXI720946 MHE720946 MRA720946 NAW720946 NKS720946 NUO720946 OEK720946 OOG720946 OYC720946 PHY720946 PRU720946 QBQ720946 QLM720946 QVI720946 RFE720946 RPA720946 RYW720946 SIS720946 SSO720946 TCK720946 TMG720946 TWC720946 UFY720946 UPU720946 UZQ720946 VJM720946 VTI720946 WDE720946 WNA720946 WWW720946 AO786482 KK786482 UG786482 AEC786482 ANY786482 AXU786482 BHQ786482 BRM786482 CBI786482 CLE786482 CVA786482 DEW786482 DOS786482 DYO786482 EIK786482 ESG786482 FCC786482 FLY786482 FVU786482 GFQ786482 GPM786482 GZI786482 HJE786482 HTA786482 ICW786482 IMS786482 IWO786482 JGK786482 JQG786482 KAC786482 KJY786482 KTU786482 LDQ786482 LNM786482 LXI786482 MHE786482 MRA786482 NAW786482 NKS786482 NUO786482 OEK786482 OOG786482 OYC786482 PHY786482 PRU786482 QBQ786482 QLM786482 QVI786482 RFE786482 RPA786482 RYW786482 SIS786482 SSO786482 TCK786482 TMG786482 TWC786482 UFY786482 UPU786482 UZQ786482 VJM786482 VTI786482 WDE786482 WNA786482 WWW786482 AO852018 KK852018 UG852018 AEC852018 ANY852018 AXU852018 BHQ852018 BRM852018 CBI852018 CLE852018 CVA852018 DEW852018 DOS852018 DYO852018 EIK852018 ESG852018 FCC852018 FLY852018 FVU852018 GFQ852018 GPM852018 GZI852018 HJE852018 HTA852018 ICW852018 IMS852018 IWO852018 JGK852018 JQG852018 KAC852018 KJY852018 KTU852018 LDQ852018 LNM852018 LXI852018 MHE852018 MRA852018 NAW852018 NKS852018 NUO852018 OEK852018 OOG852018 OYC852018 PHY852018 PRU852018 QBQ852018 QLM852018 QVI852018 RFE852018 RPA852018 RYW852018 SIS852018 SSO852018 TCK852018 TMG852018 TWC852018 UFY852018 UPU852018 UZQ852018 VJM852018 VTI852018 WDE852018 WNA852018 WWW852018 AO917554 KK917554 UG917554 AEC917554 ANY917554 AXU917554 BHQ917554 BRM917554 CBI917554 CLE917554 CVA917554 DEW917554 DOS917554 DYO917554 EIK917554 ESG917554 FCC917554 FLY917554 FVU917554 GFQ917554 GPM917554 GZI917554 HJE917554 HTA917554 ICW917554 IMS917554 IWO917554 JGK917554 JQG917554 KAC917554 KJY917554 KTU917554 LDQ917554 LNM917554 LXI917554 MHE917554 MRA917554 NAW917554 NKS917554 NUO917554 OEK917554 OOG917554 OYC917554 PHY917554 PRU917554 QBQ917554 QLM917554 QVI917554 RFE917554 RPA917554 RYW917554 SIS917554 SSO917554 TCK917554 TMG917554 TWC917554 UFY917554 UPU917554 UZQ917554 VJM917554 VTI917554 WDE917554 WNA917554 WWW917554 AO983090 KK983090 UG983090 AEC983090 ANY983090 AXU983090 BHQ983090 BRM983090 CBI983090 CLE983090 CVA983090 DEW983090 DOS983090 DYO983090 EIK983090 ESG983090 FCC983090 FLY983090 FVU983090 GFQ983090 GPM983090 GZI983090 HJE983090 HTA983090 ICW983090 IMS983090 IWO983090 JGK983090 JQG983090 KAC983090 KJY983090 KTU983090 LDQ983090 LNM983090 LXI983090 MHE983090 MRA983090 NAW983090 NKS983090 NUO983090 OEK983090 OOG983090 OYC983090 PHY983090 PRU983090 QBQ983090 QLM983090 QVI983090 RFE983090 RPA983090 RYW983090 SIS983090 SSO983090 TCK983090 TMG983090 TWC983090 UFY983090 UPU983090 UZQ983090 VJM983090 VTI983090 WDE983090 WNA983090 WWW983090 O65:O69 JK65:JK69 TG65:TG69 ADC65:ADC69 AMY65:AMY69 AWU65:AWU69 BGQ65:BGQ69 BQM65:BQM69 CAI65:CAI69 CKE65:CKE69 CUA65:CUA69 DDW65:DDW69 DNS65:DNS69 DXO65:DXO69 EHK65:EHK69 ERG65:ERG69 FBC65:FBC69 FKY65:FKY69 FUU65:FUU69 GEQ65:GEQ69 GOM65:GOM69 GYI65:GYI69 HIE65:HIE69 HSA65:HSA69 IBW65:IBW69 ILS65:ILS69 IVO65:IVO69 JFK65:JFK69 JPG65:JPG69 JZC65:JZC69 KIY65:KIY69 KSU65:KSU69 LCQ65:LCQ69 LMM65:LMM69 LWI65:LWI69 MGE65:MGE69 MQA65:MQA69 MZW65:MZW69 NJS65:NJS69 NTO65:NTO69 ODK65:ODK69 ONG65:ONG69 OXC65:OXC69 PGY65:PGY69 PQU65:PQU69 QAQ65:QAQ69 QKM65:QKM69 QUI65:QUI69 REE65:REE69 ROA65:ROA69 RXW65:RXW69 SHS65:SHS69 SRO65:SRO69 TBK65:TBK69 TLG65:TLG69 TVC65:TVC69 UEY65:UEY69 UOU65:UOU69 UYQ65:UYQ69 VIM65:VIM69 VSI65:VSI69 WCE65:WCE69 WMA65:WMA69 WVW65:WVW69 O65601:O65605 JK65601:JK65605 TG65601:TG65605 ADC65601:ADC65605 AMY65601:AMY65605 AWU65601:AWU65605 BGQ65601:BGQ65605 BQM65601:BQM65605 CAI65601:CAI65605 CKE65601:CKE65605 CUA65601:CUA65605 DDW65601:DDW65605 DNS65601:DNS65605 DXO65601:DXO65605 EHK65601:EHK65605 ERG65601:ERG65605 FBC65601:FBC65605 FKY65601:FKY65605 FUU65601:FUU65605 GEQ65601:GEQ65605 GOM65601:GOM65605 GYI65601:GYI65605 HIE65601:HIE65605 HSA65601:HSA65605 IBW65601:IBW65605 ILS65601:ILS65605 IVO65601:IVO65605 JFK65601:JFK65605 JPG65601:JPG65605 JZC65601:JZC65605 KIY65601:KIY65605 KSU65601:KSU65605 LCQ65601:LCQ65605 LMM65601:LMM65605 LWI65601:LWI65605 MGE65601:MGE65605 MQA65601:MQA65605 MZW65601:MZW65605 NJS65601:NJS65605 NTO65601:NTO65605 ODK65601:ODK65605 ONG65601:ONG65605 OXC65601:OXC65605 PGY65601:PGY65605 PQU65601:PQU65605 QAQ65601:QAQ65605 QKM65601:QKM65605 QUI65601:QUI65605 REE65601:REE65605 ROA65601:ROA65605 RXW65601:RXW65605 SHS65601:SHS65605 SRO65601:SRO65605 TBK65601:TBK65605 TLG65601:TLG65605 TVC65601:TVC65605 UEY65601:UEY65605 UOU65601:UOU65605 UYQ65601:UYQ65605 VIM65601:VIM65605 VSI65601:VSI65605 WCE65601:WCE65605 WMA65601:WMA65605 WVW65601:WVW65605 O131137:O131141 JK131137:JK131141 TG131137:TG131141 ADC131137:ADC131141 AMY131137:AMY131141 AWU131137:AWU131141 BGQ131137:BGQ131141 BQM131137:BQM131141 CAI131137:CAI131141 CKE131137:CKE131141 CUA131137:CUA131141 DDW131137:DDW131141 DNS131137:DNS131141 DXO131137:DXO131141 EHK131137:EHK131141 ERG131137:ERG131141 FBC131137:FBC131141 FKY131137:FKY131141 FUU131137:FUU131141 GEQ131137:GEQ131141 GOM131137:GOM131141 GYI131137:GYI131141 HIE131137:HIE131141 HSA131137:HSA131141 IBW131137:IBW131141 ILS131137:ILS131141 IVO131137:IVO131141 JFK131137:JFK131141 JPG131137:JPG131141 JZC131137:JZC131141 KIY131137:KIY131141 KSU131137:KSU131141 LCQ131137:LCQ131141 LMM131137:LMM131141 LWI131137:LWI131141 MGE131137:MGE131141 MQA131137:MQA131141 MZW131137:MZW131141 NJS131137:NJS131141 NTO131137:NTO131141 ODK131137:ODK131141 ONG131137:ONG131141 OXC131137:OXC131141 PGY131137:PGY131141 PQU131137:PQU131141 QAQ131137:QAQ131141 QKM131137:QKM131141 QUI131137:QUI131141 REE131137:REE131141 ROA131137:ROA131141 RXW131137:RXW131141 SHS131137:SHS131141 SRO131137:SRO131141 TBK131137:TBK131141 TLG131137:TLG131141 TVC131137:TVC131141 UEY131137:UEY131141 UOU131137:UOU131141 UYQ131137:UYQ131141 VIM131137:VIM131141 VSI131137:VSI131141 WCE131137:WCE131141 WMA131137:WMA131141 WVW131137:WVW131141 O196673:O196677 JK196673:JK196677 TG196673:TG196677 ADC196673:ADC196677 AMY196673:AMY196677 AWU196673:AWU196677 BGQ196673:BGQ196677 BQM196673:BQM196677 CAI196673:CAI196677 CKE196673:CKE196677 CUA196673:CUA196677 DDW196673:DDW196677 DNS196673:DNS196677 DXO196673:DXO196677 EHK196673:EHK196677 ERG196673:ERG196677 FBC196673:FBC196677 FKY196673:FKY196677 FUU196673:FUU196677 GEQ196673:GEQ196677 GOM196673:GOM196677 GYI196673:GYI196677 HIE196673:HIE196677 HSA196673:HSA196677 IBW196673:IBW196677 ILS196673:ILS196677 IVO196673:IVO196677 JFK196673:JFK196677 JPG196673:JPG196677 JZC196673:JZC196677 KIY196673:KIY196677 KSU196673:KSU196677 LCQ196673:LCQ196677 LMM196673:LMM196677 LWI196673:LWI196677 MGE196673:MGE196677 MQA196673:MQA196677 MZW196673:MZW196677 NJS196673:NJS196677 NTO196673:NTO196677 ODK196673:ODK196677 ONG196673:ONG196677 OXC196673:OXC196677 PGY196673:PGY196677 PQU196673:PQU196677 QAQ196673:QAQ196677 QKM196673:QKM196677 QUI196673:QUI196677 REE196673:REE196677 ROA196673:ROA196677 RXW196673:RXW196677 SHS196673:SHS196677 SRO196673:SRO196677 TBK196673:TBK196677 TLG196673:TLG196677 TVC196673:TVC196677 UEY196673:UEY196677 UOU196673:UOU196677 UYQ196673:UYQ196677 VIM196673:VIM196677 VSI196673:VSI196677 WCE196673:WCE196677 WMA196673:WMA196677 WVW196673:WVW196677 O262209:O262213 JK262209:JK262213 TG262209:TG262213 ADC262209:ADC262213 AMY262209:AMY262213 AWU262209:AWU262213 BGQ262209:BGQ262213 BQM262209:BQM262213 CAI262209:CAI262213 CKE262209:CKE262213 CUA262209:CUA262213 DDW262209:DDW262213 DNS262209:DNS262213 DXO262209:DXO262213 EHK262209:EHK262213 ERG262209:ERG262213 FBC262209:FBC262213 FKY262209:FKY262213 FUU262209:FUU262213 GEQ262209:GEQ262213 GOM262209:GOM262213 GYI262209:GYI262213 HIE262209:HIE262213 HSA262209:HSA262213 IBW262209:IBW262213 ILS262209:ILS262213 IVO262209:IVO262213 JFK262209:JFK262213 JPG262209:JPG262213 JZC262209:JZC262213 KIY262209:KIY262213 KSU262209:KSU262213 LCQ262209:LCQ262213 LMM262209:LMM262213 LWI262209:LWI262213 MGE262209:MGE262213 MQA262209:MQA262213 MZW262209:MZW262213 NJS262209:NJS262213 NTO262209:NTO262213 ODK262209:ODK262213 ONG262209:ONG262213 OXC262209:OXC262213 PGY262209:PGY262213 PQU262209:PQU262213 QAQ262209:QAQ262213 QKM262209:QKM262213 QUI262209:QUI262213 REE262209:REE262213 ROA262209:ROA262213 RXW262209:RXW262213 SHS262209:SHS262213 SRO262209:SRO262213 TBK262209:TBK262213 TLG262209:TLG262213 TVC262209:TVC262213 UEY262209:UEY262213 UOU262209:UOU262213 UYQ262209:UYQ262213 VIM262209:VIM262213 VSI262209:VSI262213 WCE262209:WCE262213 WMA262209:WMA262213 WVW262209:WVW262213 O327745:O327749 JK327745:JK327749 TG327745:TG327749 ADC327745:ADC327749 AMY327745:AMY327749 AWU327745:AWU327749 BGQ327745:BGQ327749 BQM327745:BQM327749 CAI327745:CAI327749 CKE327745:CKE327749 CUA327745:CUA327749 DDW327745:DDW327749 DNS327745:DNS327749 DXO327745:DXO327749 EHK327745:EHK327749 ERG327745:ERG327749 FBC327745:FBC327749 FKY327745:FKY327749 FUU327745:FUU327749 GEQ327745:GEQ327749 GOM327745:GOM327749 GYI327745:GYI327749 HIE327745:HIE327749 HSA327745:HSA327749 IBW327745:IBW327749 ILS327745:ILS327749 IVO327745:IVO327749 JFK327745:JFK327749 JPG327745:JPG327749 JZC327745:JZC327749 KIY327745:KIY327749 KSU327745:KSU327749 LCQ327745:LCQ327749 LMM327745:LMM327749 LWI327745:LWI327749 MGE327745:MGE327749 MQA327745:MQA327749 MZW327745:MZW327749 NJS327745:NJS327749 NTO327745:NTO327749 ODK327745:ODK327749 ONG327745:ONG327749 OXC327745:OXC327749 PGY327745:PGY327749 PQU327745:PQU327749 QAQ327745:QAQ327749 QKM327745:QKM327749 QUI327745:QUI327749 REE327745:REE327749 ROA327745:ROA327749 RXW327745:RXW327749 SHS327745:SHS327749 SRO327745:SRO327749 TBK327745:TBK327749 TLG327745:TLG327749 TVC327745:TVC327749 UEY327745:UEY327749 UOU327745:UOU327749 UYQ327745:UYQ327749 VIM327745:VIM327749 VSI327745:VSI327749 WCE327745:WCE327749 WMA327745:WMA327749 WVW327745:WVW327749 O393281:O393285 JK393281:JK393285 TG393281:TG393285 ADC393281:ADC393285 AMY393281:AMY393285 AWU393281:AWU393285 BGQ393281:BGQ393285 BQM393281:BQM393285 CAI393281:CAI393285 CKE393281:CKE393285 CUA393281:CUA393285 DDW393281:DDW393285 DNS393281:DNS393285 DXO393281:DXO393285 EHK393281:EHK393285 ERG393281:ERG393285 FBC393281:FBC393285 FKY393281:FKY393285 FUU393281:FUU393285 GEQ393281:GEQ393285 GOM393281:GOM393285 GYI393281:GYI393285 HIE393281:HIE393285 HSA393281:HSA393285 IBW393281:IBW393285 ILS393281:ILS393285 IVO393281:IVO393285 JFK393281:JFK393285 JPG393281:JPG393285 JZC393281:JZC393285 KIY393281:KIY393285 KSU393281:KSU393285 LCQ393281:LCQ393285 LMM393281:LMM393285 LWI393281:LWI393285 MGE393281:MGE393285 MQA393281:MQA393285 MZW393281:MZW393285 NJS393281:NJS393285 NTO393281:NTO393285 ODK393281:ODK393285 ONG393281:ONG393285 OXC393281:OXC393285 PGY393281:PGY393285 PQU393281:PQU393285 QAQ393281:QAQ393285 QKM393281:QKM393285 QUI393281:QUI393285 REE393281:REE393285 ROA393281:ROA393285 RXW393281:RXW393285 SHS393281:SHS393285 SRO393281:SRO393285 TBK393281:TBK393285 TLG393281:TLG393285 TVC393281:TVC393285 UEY393281:UEY393285 UOU393281:UOU393285 UYQ393281:UYQ393285 VIM393281:VIM393285 VSI393281:VSI393285 WCE393281:WCE393285 WMA393281:WMA393285 WVW393281:WVW393285 O458817:O458821 JK458817:JK458821 TG458817:TG458821 ADC458817:ADC458821 AMY458817:AMY458821 AWU458817:AWU458821 BGQ458817:BGQ458821 BQM458817:BQM458821 CAI458817:CAI458821 CKE458817:CKE458821 CUA458817:CUA458821 DDW458817:DDW458821 DNS458817:DNS458821 DXO458817:DXO458821 EHK458817:EHK458821 ERG458817:ERG458821 FBC458817:FBC458821 FKY458817:FKY458821 FUU458817:FUU458821 GEQ458817:GEQ458821 GOM458817:GOM458821 GYI458817:GYI458821 HIE458817:HIE458821 HSA458817:HSA458821 IBW458817:IBW458821 ILS458817:ILS458821 IVO458817:IVO458821 JFK458817:JFK458821 JPG458817:JPG458821 JZC458817:JZC458821 KIY458817:KIY458821 KSU458817:KSU458821 LCQ458817:LCQ458821 LMM458817:LMM458821 LWI458817:LWI458821 MGE458817:MGE458821 MQA458817:MQA458821 MZW458817:MZW458821 NJS458817:NJS458821 NTO458817:NTO458821 ODK458817:ODK458821 ONG458817:ONG458821 OXC458817:OXC458821 PGY458817:PGY458821 PQU458817:PQU458821 QAQ458817:QAQ458821 QKM458817:QKM458821 QUI458817:QUI458821 REE458817:REE458821 ROA458817:ROA458821 RXW458817:RXW458821 SHS458817:SHS458821 SRO458817:SRO458821 TBK458817:TBK458821 TLG458817:TLG458821 TVC458817:TVC458821 UEY458817:UEY458821 UOU458817:UOU458821 UYQ458817:UYQ458821 VIM458817:VIM458821 VSI458817:VSI458821 WCE458817:WCE458821 WMA458817:WMA458821 WVW458817:WVW458821 O524353:O524357 JK524353:JK524357 TG524353:TG524357 ADC524353:ADC524357 AMY524353:AMY524357 AWU524353:AWU524357 BGQ524353:BGQ524357 BQM524353:BQM524357 CAI524353:CAI524357 CKE524353:CKE524357 CUA524353:CUA524357 DDW524353:DDW524357 DNS524353:DNS524357 DXO524353:DXO524357 EHK524353:EHK524357 ERG524353:ERG524357 FBC524353:FBC524357 FKY524353:FKY524357 FUU524353:FUU524357 GEQ524353:GEQ524357 GOM524353:GOM524357 GYI524353:GYI524357 HIE524353:HIE524357 HSA524353:HSA524357 IBW524353:IBW524357 ILS524353:ILS524357 IVO524353:IVO524357 JFK524353:JFK524357 JPG524353:JPG524357 JZC524353:JZC524357 KIY524353:KIY524357 KSU524353:KSU524357 LCQ524353:LCQ524357 LMM524353:LMM524357 LWI524353:LWI524357 MGE524353:MGE524357 MQA524353:MQA524357 MZW524353:MZW524357 NJS524353:NJS524357 NTO524353:NTO524357 ODK524353:ODK524357 ONG524353:ONG524357 OXC524353:OXC524357 PGY524353:PGY524357 PQU524353:PQU524357 QAQ524353:QAQ524357 QKM524353:QKM524357 QUI524353:QUI524357 REE524353:REE524357 ROA524353:ROA524357 RXW524353:RXW524357 SHS524353:SHS524357 SRO524353:SRO524357 TBK524353:TBK524357 TLG524353:TLG524357 TVC524353:TVC524357 UEY524353:UEY524357 UOU524353:UOU524357 UYQ524353:UYQ524357 VIM524353:VIM524357 VSI524353:VSI524357 WCE524353:WCE524357 WMA524353:WMA524357 WVW524353:WVW524357 O589889:O589893 JK589889:JK589893 TG589889:TG589893 ADC589889:ADC589893 AMY589889:AMY589893 AWU589889:AWU589893 BGQ589889:BGQ589893 BQM589889:BQM589893 CAI589889:CAI589893 CKE589889:CKE589893 CUA589889:CUA589893 DDW589889:DDW589893 DNS589889:DNS589893 DXO589889:DXO589893 EHK589889:EHK589893 ERG589889:ERG589893 FBC589889:FBC589893 FKY589889:FKY589893 FUU589889:FUU589893 GEQ589889:GEQ589893 GOM589889:GOM589893 GYI589889:GYI589893 HIE589889:HIE589893 HSA589889:HSA589893 IBW589889:IBW589893 ILS589889:ILS589893 IVO589889:IVO589893 JFK589889:JFK589893 JPG589889:JPG589893 JZC589889:JZC589893 KIY589889:KIY589893 KSU589889:KSU589893 LCQ589889:LCQ589893 LMM589889:LMM589893 LWI589889:LWI589893 MGE589889:MGE589893 MQA589889:MQA589893 MZW589889:MZW589893 NJS589889:NJS589893 NTO589889:NTO589893 ODK589889:ODK589893 ONG589889:ONG589893 OXC589889:OXC589893 PGY589889:PGY589893 PQU589889:PQU589893 QAQ589889:QAQ589893 QKM589889:QKM589893 QUI589889:QUI589893 REE589889:REE589893 ROA589889:ROA589893 RXW589889:RXW589893 SHS589889:SHS589893 SRO589889:SRO589893 TBK589889:TBK589893 TLG589889:TLG589893 TVC589889:TVC589893 UEY589889:UEY589893 UOU589889:UOU589893 UYQ589889:UYQ589893 VIM589889:VIM589893 VSI589889:VSI589893 WCE589889:WCE589893 WMA589889:WMA589893 WVW589889:WVW589893 O655425:O655429 JK655425:JK655429 TG655425:TG655429 ADC655425:ADC655429 AMY655425:AMY655429 AWU655425:AWU655429 BGQ655425:BGQ655429 BQM655425:BQM655429 CAI655425:CAI655429 CKE655425:CKE655429 CUA655425:CUA655429 DDW655425:DDW655429 DNS655425:DNS655429 DXO655425:DXO655429 EHK655425:EHK655429 ERG655425:ERG655429 FBC655425:FBC655429 FKY655425:FKY655429 FUU655425:FUU655429 GEQ655425:GEQ655429 GOM655425:GOM655429 GYI655425:GYI655429 HIE655425:HIE655429 HSA655425:HSA655429 IBW655425:IBW655429 ILS655425:ILS655429 IVO655425:IVO655429 JFK655425:JFK655429 JPG655425:JPG655429 JZC655425:JZC655429 KIY655425:KIY655429 KSU655425:KSU655429 LCQ655425:LCQ655429 LMM655425:LMM655429 LWI655425:LWI655429 MGE655425:MGE655429 MQA655425:MQA655429 MZW655425:MZW655429 NJS655425:NJS655429 NTO655425:NTO655429 ODK655425:ODK655429 ONG655425:ONG655429 OXC655425:OXC655429 PGY655425:PGY655429 PQU655425:PQU655429 QAQ655425:QAQ655429 QKM655425:QKM655429 QUI655425:QUI655429 REE655425:REE655429 ROA655425:ROA655429 RXW655425:RXW655429 SHS655425:SHS655429 SRO655425:SRO655429 TBK655425:TBK655429 TLG655425:TLG655429 TVC655425:TVC655429 UEY655425:UEY655429 UOU655425:UOU655429 UYQ655425:UYQ655429 VIM655425:VIM655429 VSI655425:VSI655429 WCE655425:WCE655429 WMA655425:WMA655429 WVW655425:WVW655429 O720961:O720965 JK720961:JK720965 TG720961:TG720965 ADC720961:ADC720965 AMY720961:AMY720965 AWU720961:AWU720965 BGQ720961:BGQ720965 BQM720961:BQM720965 CAI720961:CAI720965 CKE720961:CKE720965 CUA720961:CUA720965 DDW720961:DDW720965 DNS720961:DNS720965 DXO720961:DXO720965 EHK720961:EHK720965 ERG720961:ERG720965 FBC720961:FBC720965 FKY720961:FKY720965 FUU720961:FUU720965 GEQ720961:GEQ720965 GOM720961:GOM720965 GYI720961:GYI720965 HIE720961:HIE720965 HSA720961:HSA720965 IBW720961:IBW720965 ILS720961:ILS720965 IVO720961:IVO720965 JFK720961:JFK720965 JPG720961:JPG720965 JZC720961:JZC720965 KIY720961:KIY720965 KSU720961:KSU720965 LCQ720961:LCQ720965 LMM720961:LMM720965 LWI720961:LWI720965 MGE720961:MGE720965 MQA720961:MQA720965 MZW720961:MZW720965 NJS720961:NJS720965 NTO720961:NTO720965 ODK720961:ODK720965 ONG720961:ONG720965 OXC720961:OXC720965 PGY720961:PGY720965 PQU720961:PQU720965 QAQ720961:QAQ720965 QKM720961:QKM720965 QUI720961:QUI720965 REE720961:REE720965 ROA720961:ROA720965 RXW720961:RXW720965 SHS720961:SHS720965 SRO720961:SRO720965 TBK720961:TBK720965 TLG720961:TLG720965 TVC720961:TVC720965 UEY720961:UEY720965 UOU720961:UOU720965 UYQ720961:UYQ720965 VIM720961:VIM720965 VSI720961:VSI720965 WCE720961:WCE720965 WMA720961:WMA720965 WVW720961:WVW720965 O786497:O786501 JK786497:JK786501 TG786497:TG786501 ADC786497:ADC786501 AMY786497:AMY786501 AWU786497:AWU786501 BGQ786497:BGQ786501 BQM786497:BQM786501 CAI786497:CAI786501 CKE786497:CKE786501 CUA786497:CUA786501 DDW786497:DDW786501 DNS786497:DNS786501 DXO786497:DXO786501 EHK786497:EHK786501 ERG786497:ERG786501 FBC786497:FBC786501 FKY786497:FKY786501 FUU786497:FUU786501 GEQ786497:GEQ786501 GOM786497:GOM786501 GYI786497:GYI786501 HIE786497:HIE786501 HSA786497:HSA786501 IBW786497:IBW786501 ILS786497:ILS786501 IVO786497:IVO786501 JFK786497:JFK786501 JPG786497:JPG786501 JZC786497:JZC786501 KIY786497:KIY786501 KSU786497:KSU786501 LCQ786497:LCQ786501 LMM786497:LMM786501 LWI786497:LWI786501 MGE786497:MGE786501 MQA786497:MQA786501 MZW786497:MZW786501 NJS786497:NJS786501 NTO786497:NTO786501 ODK786497:ODK786501 ONG786497:ONG786501 OXC786497:OXC786501 PGY786497:PGY786501 PQU786497:PQU786501 QAQ786497:QAQ786501 QKM786497:QKM786501 QUI786497:QUI786501 REE786497:REE786501 ROA786497:ROA786501 RXW786497:RXW786501 SHS786497:SHS786501 SRO786497:SRO786501 TBK786497:TBK786501 TLG786497:TLG786501 TVC786497:TVC786501 UEY786497:UEY786501 UOU786497:UOU786501 UYQ786497:UYQ786501 VIM786497:VIM786501 VSI786497:VSI786501 WCE786497:WCE786501 WMA786497:WMA786501 WVW786497:WVW786501 O852033:O852037 JK852033:JK852037 TG852033:TG852037 ADC852033:ADC852037 AMY852033:AMY852037 AWU852033:AWU852037 BGQ852033:BGQ852037 BQM852033:BQM852037 CAI852033:CAI852037 CKE852033:CKE852037 CUA852033:CUA852037 DDW852033:DDW852037 DNS852033:DNS852037 DXO852033:DXO852037 EHK852033:EHK852037 ERG852033:ERG852037 FBC852033:FBC852037 FKY852033:FKY852037 FUU852033:FUU852037 GEQ852033:GEQ852037 GOM852033:GOM852037 GYI852033:GYI852037 HIE852033:HIE852037 HSA852033:HSA852037 IBW852033:IBW852037 ILS852033:ILS852037 IVO852033:IVO852037 JFK852033:JFK852037 JPG852033:JPG852037 JZC852033:JZC852037 KIY852033:KIY852037 KSU852033:KSU852037 LCQ852033:LCQ852037 LMM852033:LMM852037 LWI852033:LWI852037 MGE852033:MGE852037 MQA852033:MQA852037 MZW852033:MZW852037 NJS852033:NJS852037 NTO852033:NTO852037 ODK852033:ODK852037 ONG852033:ONG852037 OXC852033:OXC852037 PGY852033:PGY852037 PQU852033:PQU852037 QAQ852033:QAQ852037 QKM852033:QKM852037 QUI852033:QUI852037 REE852033:REE852037 ROA852033:ROA852037 RXW852033:RXW852037 SHS852033:SHS852037 SRO852033:SRO852037 TBK852033:TBK852037 TLG852033:TLG852037 TVC852033:TVC852037 UEY852033:UEY852037 UOU852033:UOU852037 UYQ852033:UYQ852037 VIM852033:VIM852037 VSI852033:VSI852037 WCE852033:WCE852037 WMA852033:WMA852037 WVW852033:WVW852037 O917569:O917573 JK917569:JK917573 TG917569:TG917573 ADC917569:ADC917573 AMY917569:AMY917573 AWU917569:AWU917573 BGQ917569:BGQ917573 BQM917569:BQM917573 CAI917569:CAI917573 CKE917569:CKE917573 CUA917569:CUA917573 DDW917569:DDW917573 DNS917569:DNS917573 DXO917569:DXO917573 EHK917569:EHK917573 ERG917569:ERG917573 FBC917569:FBC917573 FKY917569:FKY917573 FUU917569:FUU917573 GEQ917569:GEQ917573 GOM917569:GOM917573 GYI917569:GYI917573 HIE917569:HIE917573 HSA917569:HSA917573 IBW917569:IBW917573 ILS917569:ILS917573 IVO917569:IVO917573 JFK917569:JFK917573 JPG917569:JPG917573 JZC917569:JZC917573 KIY917569:KIY917573 KSU917569:KSU917573 LCQ917569:LCQ917573 LMM917569:LMM917573 LWI917569:LWI917573 MGE917569:MGE917573 MQA917569:MQA917573 MZW917569:MZW917573 NJS917569:NJS917573 NTO917569:NTO917573 ODK917569:ODK917573 ONG917569:ONG917573 OXC917569:OXC917573 PGY917569:PGY917573 PQU917569:PQU917573 QAQ917569:QAQ917573 QKM917569:QKM917573 QUI917569:QUI917573 REE917569:REE917573 ROA917569:ROA917573 RXW917569:RXW917573 SHS917569:SHS917573 SRO917569:SRO917573 TBK917569:TBK917573 TLG917569:TLG917573 TVC917569:TVC917573 UEY917569:UEY917573 UOU917569:UOU917573 UYQ917569:UYQ917573 VIM917569:VIM917573 VSI917569:VSI917573 WCE917569:WCE917573 WMA917569:WMA917573 WVW917569:WVW917573 O983105:O983109 JK983105:JK983109 TG983105:TG983109 ADC983105:ADC983109 AMY983105:AMY983109 AWU983105:AWU983109 BGQ983105:BGQ983109 BQM983105:BQM983109 CAI983105:CAI983109 CKE983105:CKE983109 CUA983105:CUA983109 DDW983105:DDW983109 DNS983105:DNS983109 DXO983105:DXO983109 EHK983105:EHK983109 ERG983105:ERG983109 FBC983105:FBC983109 FKY983105:FKY983109 FUU983105:FUU983109 GEQ983105:GEQ983109 GOM983105:GOM983109 GYI983105:GYI983109 HIE983105:HIE983109 HSA983105:HSA983109 IBW983105:IBW983109 ILS983105:ILS983109 IVO983105:IVO983109 JFK983105:JFK983109 JPG983105:JPG983109 JZC983105:JZC983109 KIY983105:KIY983109 KSU983105:KSU983109 LCQ983105:LCQ983109 LMM983105:LMM983109 LWI983105:LWI983109 MGE983105:MGE983109 MQA983105:MQA983109 MZW983105:MZW983109 NJS983105:NJS983109 NTO983105:NTO983109 ODK983105:ODK983109 ONG983105:ONG983109 OXC983105:OXC983109 PGY983105:PGY983109 PQU983105:PQU983109 QAQ983105:QAQ983109 QKM983105:QKM983109 QUI983105:QUI983109 REE983105:REE983109 ROA983105:ROA983109 RXW983105:RXW983109 SHS983105:SHS983109 SRO983105:SRO983109 TBK983105:TBK983109 TLG983105:TLG983109 TVC983105:TVC983109 UEY983105:UEY983109 UOU983105:UOU983109 UYQ983105:UYQ983109 VIM983105:VIM983109 VSI983105:VSI983109 WCE983105:WCE983109 WMA983105:WMA983109 WVW983105:WVW983109 AM78:AM79 KI78:KI79 UE78:UE79 AEA78:AEA79 ANW78:ANW79 AXS78:AXS79 BHO78:BHO79 BRK78:BRK79 CBG78:CBG79 CLC78:CLC79 CUY78:CUY79 DEU78:DEU79 DOQ78:DOQ79 DYM78:DYM79 EII78:EII79 ESE78:ESE79 FCA78:FCA79 FLW78:FLW79 FVS78:FVS79 GFO78:GFO79 GPK78:GPK79 GZG78:GZG79 HJC78:HJC79 HSY78:HSY79 ICU78:ICU79 IMQ78:IMQ79 IWM78:IWM79 JGI78:JGI79 JQE78:JQE79 KAA78:KAA79 KJW78:KJW79 KTS78:KTS79 LDO78:LDO79 LNK78:LNK79 LXG78:LXG79 MHC78:MHC79 MQY78:MQY79 NAU78:NAU79 NKQ78:NKQ79 NUM78:NUM79 OEI78:OEI79 OOE78:OOE79 OYA78:OYA79 PHW78:PHW79 PRS78:PRS79 QBO78:QBO79 QLK78:QLK79 QVG78:QVG79 RFC78:RFC79 ROY78:ROY79 RYU78:RYU79 SIQ78:SIQ79 SSM78:SSM79 TCI78:TCI79 TME78:TME79 TWA78:TWA79 UFW78:UFW79 UPS78:UPS79 UZO78:UZO79 VJK78:VJK79 VTG78:VTG79 WDC78:WDC79 WMY78:WMY79 WWU78:WWU79 AM65614:AM65615 KI65614:KI65615 UE65614:UE65615 AEA65614:AEA65615 ANW65614:ANW65615 AXS65614:AXS65615 BHO65614:BHO65615 BRK65614:BRK65615 CBG65614:CBG65615 CLC65614:CLC65615 CUY65614:CUY65615 DEU65614:DEU65615 DOQ65614:DOQ65615 DYM65614:DYM65615 EII65614:EII65615 ESE65614:ESE65615 FCA65614:FCA65615 FLW65614:FLW65615 FVS65614:FVS65615 GFO65614:GFO65615 GPK65614:GPK65615 GZG65614:GZG65615 HJC65614:HJC65615 HSY65614:HSY65615 ICU65614:ICU65615 IMQ65614:IMQ65615 IWM65614:IWM65615 JGI65614:JGI65615 JQE65614:JQE65615 KAA65614:KAA65615 KJW65614:KJW65615 KTS65614:KTS65615 LDO65614:LDO65615 LNK65614:LNK65615 LXG65614:LXG65615 MHC65614:MHC65615 MQY65614:MQY65615 NAU65614:NAU65615 NKQ65614:NKQ65615 NUM65614:NUM65615 OEI65614:OEI65615 OOE65614:OOE65615 OYA65614:OYA65615 PHW65614:PHW65615 PRS65614:PRS65615 QBO65614:QBO65615 QLK65614:QLK65615 QVG65614:QVG65615 RFC65614:RFC65615 ROY65614:ROY65615 RYU65614:RYU65615 SIQ65614:SIQ65615 SSM65614:SSM65615 TCI65614:TCI65615 TME65614:TME65615 TWA65614:TWA65615 UFW65614:UFW65615 UPS65614:UPS65615 UZO65614:UZO65615 VJK65614:VJK65615 VTG65614:VTG65615 WDC65614:WDC65615 WMY65614:WMY65615 WWU65614:WWU65615 AM131150:AM131151 KI131150:KI131151 UE131150:UE131151 AEA131150:AEA131151 ANW131150:ANW131151 AXS131150:AXS131151 BHO131150:BHO131151 BRK131150:BRK131151 CBG131150:CBG131151 CLC131150:CLC131151 CUY131150:CUY131151 DEU131150:DEU131151 DOQ131150:DOQ131151 DYM131150:DYM131151 EII131150:EII131151 ESE131150:ESE131151 FCA131150:FCA131151 FLW131150:FLW131151 FVS131150:FVS131151 GFO131150:GFO131151 GPK131150:GPK131151 GZG131150:GZG131151 HJC131150:HJC131151 HSY131150:HSY131151 ICU131150:ICU131151 IMQ131150:IMQ131151 IWM131150:IWM131151 JGI131150:JGI131151 JQE131150:JQE131151 KAA131150:KAA131151 KJW131150:KJW131151 KTS131150:KTS131151 LDO131150:LDO131151 LNK131150:LNK131151 LXG131150:LXG131151 MHC131150:MHC131151 MQY131150:MQY131151 NAU131150:NAU131151 NKQ131150:NKQ131151 NUM131150:NUM131151 OEI131150:OEI131151 OOE131150:OOE131151 OYA131150:OYA131151 PHW131150:PHW131151 PRS131150:PRS131151 QBO131150:QBO131151 QLK131150:QLK131151 QVG131150:QVG131151 RFC131150:RFC131151 ROY131150:ROY131151 RYU131150:RYU131151 SIQ131150:SIQ131151 SSM131150:SSM131151 TCI131150:TCI131151 TME131150:TME131151 TWA131150:TWA131151 UFW131150:UFW131151 UPS131150:UPS131151 UZO131150:UZO131151 VJK131150:VJK131151 VTG131150:VTG131151 WDC131150:WDC131151 WMY131150:WMY131151 WWU131150:WWU131151 AM196686:AM196687 KI196686:KI196687 UE196686:UE196687 AEA196686:AEA196687 ANW196686:ANW196687 AXS196686:AXS196687 BHO196686:BHO196687 BRK196686:BRK196687 CBG196686:CBG196687 CLC196686:CLC196687 CUY196686:CUY196687 DEU196686:DEU196687 DOQ196686:DOQ196687 DYM196686:DYM196687 EII196686:EII196687 ESE196686:ESE196687 FCA196686:FCA196687 FLW196686:FLW196687 FVS196686:FVS196687 GFO196686:GFO196687 GPK196686:GPK196687 GZG196686:GZG196687 HJC196686:HJC196687 HSY196686:HSY196687 ICU196686:ICU196687 IMQ196686:IMQ196687 IWM196686:IWM196687 JGI196686:JGI196687 JQE196686:JQE196687 KAA196686:KAA196687 KJW196686:KJW196687 KTS196686:KTS196687 LDO196686:LDO196687 LNK196686:LNK196687 LXG196686:LXG196687 MHC196686:MHC196687 MQY196686:MQY196687 NAU196686:NAU196687 NKQ196686:NKQ196687 NUM196686:NUM196687 OEI196686:OEI196687 OOE196686:OOE196687 OYA196686:OYA196687 PHW196686:PHW196687 PRS196686:PRS196687 QBO196686:QBO196687 QLK196686:QLK196687 QVG196686:QVG196687 RFC196686:RFC196687 ROY196686:ROY196687 RYU196686:RYU196687 SIQ196686:SIQ196687 SSM196686:SSM196687 TCI196686:TCI196687 TME196686:TME196687 TWA196686:TWA196687 UFW196686:UFW196687 UPS196686:UPS196687 UZO196686:UZO196687 VJK196686:VJK196687 VTG196686:VTG196687 WDC196686:WDC196687 WMY196686:WMY196687 WWU196686:WWU196687 AM262222:AM262223 KI262222:KI262223 UE262222:UE262223 AEA262222:AEA262223 ANW262222:ANW262223 AXS262222:AXS262223 BHO262222:BHO262223 BRK262222:BRK262223 CBG262222:CBG262223 CLC262222:CLC262223 CUY262222:CUY262223 DEU262222:DEU262223 DOQ262222:DOQ262223 DYM262222:DYM262223 EII262222:EII262223 ESE262222:ESE262223 FCA262222:FCA262223 FLW262222:FLW262223 FVS262222:FVS262223 GFO262222:GFO262223 GPK262222:GPK262223 GZG262222:GZG262223 HJC262222:HJC262223 HSY262222:HSY262223 ICU262222:ICU262223 IMQ262222:IMQ262223 IWM262222:IWM262223 JGI262222:JGI262223 JQE262222:JQE262223 KAA262222:KAA262223 KJW262222:KJW262223 KTS262222:KTS262223 LDO262222:LDO262223 LNK262222:LNK262223 LXG262222:LXG262223 MHC262222:MHC262223 MQY262222:MQY262223 NAU262222:NAU262223 NKQ262222:NKQ262223 NUM262222:NUM262223 OEI262222:OEI262223 OOE262222:OOE262223 OYA262222:OYA262223 PHW262222:PHW262223 PRS262222:PRS262223 QBO262222:QBO262223 QLK262222:QLK262223 QVG262222:QVG262223 RFC262222:RFC262223 ROY262222:ROY262223 RYU262222:RYU262223 SIQ262222:SIQ262223 SSM262222:SSM262223 TCI262222:TCI262223 TME262222:TME262223 TWA262222:TWA262223 UFW262222:UFW262223 UPS262222:UPS262223 UZO262222:UZO262223 VJK262222:VJK262223 VTG262222:VTG262223 WDC262222:WDC262223 WMY262222:WMY262223 WWU262222:WWU262223 AM327758:AM327759 KI327758:KI327759 UE327758:UE327759 AEA327758:AEA327759 ANW327758:ANW327759 AXS327758:AXS327759 BHO327758:BHO327759 BRK327758:BRK327759 CBG327758:CBG327759 CLC327758:CLC327759 CUY327758:CUY327759 DEU327758:DEU327759 DOQ327758:DOQ327759 DYM327758:DYM327759 EII327758:EII327759 ESE327758:ESE327759 FCA327758:FCA327759 FLW327758:FLW327759 FVS327758:FVS327759 GFO327758:GFO327759 GPK327758:GPK327759 GZG327758:GZG327759 HJC327758:HJC327759 HSY327758:HSY327759 ICU327758:ICU327759 IMQ327758:IMQ327759 IWM327758:IWM327759 JGI327758:JGI327759 JQE327758:JQE327759 KAA327758:KAA327759 KJW327758:KJW327759 KTS327758:KTS327759 LDO327758:LDO327759 LNK327758:LNK327759 LXG327758:LXG327759 MHC327758:MHC327759 MQY327758:MQY327759 NAU327758:NAU327759 NKQ327758:NKQ327759 NUM327758:NUM327759 OEI327758:OEI327759 OOE327758:OOE327759 OYA327758:OYA327759 PHW327758:PHW327759 PRS327758:PRS327759 QBO327758:QBO327759 QLK327758:QLK327759 QVG327758:QVG327759 RFC327758:RFC327759 ROY327758:ROY327759 RYU327758:RYU327759 SIQ327758:SIQ327759 SSM327758:SSM327759 TCI327758:TCI327759 TME327758:TME327759 TWA327758:TWA327759 UFW327758:UFW327759 UPS327758:UPS327759 UZO327758:UZO327759 VJK327758:VJK327759 VTG327758:VTG327759 WDC327758:WDC327759 WMY327758:WMY327759 WWU327758:WWU327759 AM393294:AM393295 KI393294:KI393295 UE393294:UE393295 AEA393294:AEA393295 ANW393294:ANW393295 AXS393294:AXS393295 BHO393294:BHO393295 BRK393294:BRK393295 CBG393294:CBG393295 CLC393294:CLC393295 CUY393294:CUY393295 DEU393294:DEU393295 DOQ393294:DOQ393295 DYM393294:DYM393295 EII393294:EII393295 ESE393294:ESE393295 FCA393294:FCA393295 FLW393294:FLW393295 FVS393294:FVS393295 GFO393294:GFO393295 GPK393294:GPK393295 GZG393294:GZG393295 HJC393294:HJC393295 HSY393294:HSY393295 ICU393294:ICU393295 IMQ393294:IMQ393295 IWM393294:IWM393295 JGI393294:JGI393295 JQE393294:JQE393295 KAA393294:KAA393295 KJW393294:KJW393295 KTS393294:KTS393295 LDO393294:LDO393295 LNK393294:LNK393295 LXG393294:LXG393295 MHC393294:MHC393295 MQY393294:MQY393295 NAU393294:NAU393295 NKQ393294:NKQ393295 NUM393294:NUM393295 OEI393294:OEI393295 OOE393294:OOE393295 OYA393294:OYA393295 PHW393294:PHW393295 PRS393294:PRS393295 QBO393294:QBO393295 QLK393294:QLK393295 QVG393294:QVG393295 RFC393294:RFC393295 ROY393294:ROY393295 RYU393294:RYU393295 SIQ393294:SIQ393295 SSM393294:SSM393295 TCI393294:TCI393295 TME393294:TME393295 TWA393294:TWA393295 UFW393294:UFW393295 UPS393294:UPS393295 UZO393294:UZO393295 VJK393294:VJK393295 VTG393294:VTG393295 WDC393294:WDC393295 WMY393294:WMY393295 WWU393294:WWU393295 AM458830:AM458831 KI458830:KI458831 UE458830:UE458831 AEA458830:AEA458831 ANW458830:ANW458831 AXS458830:AXS458831 BHO458830:BHO458831 BRK458830:BRK458831 CBG458830:CBG458831 CLC458830:CLC458831 CUY458830:CUY458831 DEU458830:DEU458831 DOQ458830:DOQ458831 DYM458830:DYM458831 EII458830:EII458831 ESE458830:ESE458831 FCA458830:FCA458831 FLW458830:FLW458831 FVS458830:FVS458831 GFO458830:GFO458831 GPK458830:GPK458831 GZG458830:GZG458831 HJC458830:HJC458831 HSY458830:HSY458831 ICU458830:ICU458831 IMQ458830:IMQ458831 IWM458830:IWM458831 JGI458830:JGI458831 JQE458830:JQE458831 KAA458830:KAA458831 KJW458830:KJW458831 KTS458830:KTS458831 LDO458830:LDO458831 LNK458830:LNK458831 LXG458830:LXG458831 MHC458830:MHC458831 MQY458830:MQY458831 NAU458830:NAU458831 NKQ458830:NKQ458831 NUM458830:NUM458831 OEI458830:OEI458831 OOE458830:OOE458831 OYA458830:OYA458831 PHW458830:PHW458831 PRS458830:PRS458831 QBO458830:QBO458831 QLK458830:QLK458831 QVG458830:QVG458831 RFC458830:RFC458831 ROY458830:ROY458831 RYU458830:RYU458831 SIQ458830:SIQ458831 SSM458830:SSM458831 TCI458830:TCI458831 TME458830:TME458831 TWA458830:TWA458831 UFW458830:UFW458831 UPS458830:UPS458831 UZO458830:UZO458831 VJK458830:VJK458831 VTG458830:VTG458831 WDC458830:WDC458831 WMY458830:WMY458831 WWU458830:WWU458831 AM524366:AM524367 KI524366:KI524367 UE524366:UE524367 AEA524366:AEA524367 ANW524366:ANW524367 AXS524366:AXS524367 BHO524366:BHO524367 BRK524366:BRK524367 CBG524366:CBG524367 CLC524366:CLC524367 CUY524366:CUY524367 DEU524366:DEU524367 DOQ524366:DOQ524367 DYM524366:DYM524367 EII524366:EII524367 ESE524366:ESE524367 FCA524366:FCA524367 FLW524366:FLW524367 FVS524366:FVS524367 GFO524366:GFO524367 GPK524366:GPK524367 GZG524366:GZG524367 HJC524366:HJC524367 HSY524366:HSY524367 ICU524366:ICU524367 IMQ524366:IMQ524367 IWM524366:IWM524367 JGI524366:JGI524367 JQE524366:JQE524367 KAA524366:KAA524367 KJW524366:KJW524367 KTS524366:KTS524367 LDO524366:LDO524367 LNK524366:LNK524367 LXG524366:LXG524367 MHC524366:MHC524367 MQY524366:MQY524367 NAU524366:NAU524367 NKQ524366:NKQ524367 NUM524366:NUM524367 OEI524366:OEI524367 OOE524366:OOE524367 OYA524366:OYA524367 PHW524366:PHW524367 PRS524366:PRS524367 QBO524366:QBO524367 QLK524366:QLK524367 QVG524366:QVG524367 RFC524366:RFC524367 ROY524366:ROY524367 RYU524366:RYU524367 SIQ524366:SIQ524367 SSM524366:SSM524367 TCI524366:TCI524367 TME524366:TME524367 TWA524366:TWA524367 UFW524366:UFW524367 UPS524366:UPS524367 UZO524366:UZO524367 VJK524366:VJK524367 VTG524366:VTG524367 WDC524366:WDC524367 WMY524366:WMY524367 WWU524366:WWU524367 AM589902:AM589903 KI589902:KI589903 UE589902:UE589903 AEA589902:AEA589903 ANW589902:ANW589903 AXS589902:AXS589903 BHO589902:BHO589903 BRK589902:BRK589903 CBG589902:CBG589903 CLC589902:CLC589903 CUY589902:CUY589903 DEU589902:DEU589903 DOQ589902:DOQ589903 DYM589902:DYM589903 EII589902:EII589903 ESE589902:ESE589903 FCA589902:FCA589903 FLW589902:FLW589903 FVS589902:FVS589903 GFO589902:GFO589903 GPK589902:GPK589903 GZG589902:GZG589903 HJC589902:HJC589903 HSY589902:HSY589903 ICU589902:ICU589903 IMQ589902:IMQ589903 IWM589902:IWM589903 JGI589902:JGI589903 JQE589902:JQE589903 KAA589902:KAA589903 KJW589902:KJW589903 KTS589902:KTS589903 LDO589902:LDO589903 LNK589902:LNK589903 LXG589902:LXG589903 MHC589902:MHC589903 MQY589902:MQY589903 NAU589902:NAU589903 NKQ589902:NKQ589903 NUM589902:NUM589903 OEI589902:OEI589903 OOE589902:OOE589903 OYA589902:OYA589903 PHW589902:PHW589903 PRS589902:PRS589903 QBO589902:QBO589903 QLK589902:QLK589903 QVG589902:QVG589903 RFC589902:RFC589903 ROY589902:ROY589903 RYU589902:RYU589903 SIQ589902:SIQ589903 SSM589902:SSM589903 TCI589902:TCI589903 TME589902:TME589903 TWA589902:TWA589903 UFW589902:UFW589903 UPS589902:UPS589903 UZO589902:UZO589903 VJK589902:VJK589903 VTG589902:VTG589903 WDC589902:WDC589903 WMY589902:WMY589903 WWU589902:WWU589903 AM655438:AM655439 KI655438:KI655439 UE655438:UE655439 AEA655438:AEA655439 ANW655438:ANW655439 AXS655438:AXS655439 BHO655438:BHO655439 BRK655438:BRK655439 CBG655438:CBG655439 CLC655438:CLC655439 CUY655438:CUY655439 DEU655438:DEU655439 DOQ655438:DOQ655439 DYM655438:DYM655439 EII655438:EII655439 ESE655438:ESE655439 FCA655438:FCA655439 FLW655438:FLW655439 FVS655438:FVS655439 GFO655438:GFO655439 GPK655438:GPK655439 GZG655438:GZG655439 HJC655438:HJC655439 HSY655438:HSY655439 ICU655438:ICU655439 IMQ655438:IMQ655439 IWM655438:IWM655439 JGI655438:JGI655439 JQE655438:JQE655439 KAA655438:KAA655439 KJW655438:KJW655439 KTS655438:KTS655439 LDO655438:LDO655439 LNK655438:LNK655439 LXG655438:LXG655439 MHC655438:MHC655439 MQY655438:MQY655439 NAU655438:NAU655439 NKQ655438:NKQ655439 NUM655438:NUM655439 OEI655438:OEI655439 OOE655438:OOE655439 OYA655438:OYA655439 PHW655438:PHW655439 PRS655438:PRS655439 QBO655438:QBO655439 QLK655438:QLK655439 QVG655438:QVG655439 RFC655438:RFC655439 ROY655438:ROY655439 RYU655438:RYU655439 SIQ655438:SIQ655439 SSM655438:SSM655439 TCI655438:TCI655439 TME655438:TME655439 TWA655438:TWA655439 UFW655438:UFW655439 UPS655438:UPS655439 UZO655438:UZO655439 VJK655438:VJK655439 VTG655438:VTG655439 WDC655438:WDC655439 WMY655438:WMY655439 WWU655438:WWU655439 AM720974:AM720975 KI720974:KI720975 UE720974:UE720975 AEA720974:AEA720975 ANW720974:ANW720975 AXS720974:AXS720975 BHO720974:BHO720975 BRK720974:BRK720975 CBG720974:CBG720975 CLC720974:CLC720975 CUY720974:CUY720975 DEU720974:DEU720975 DOQ720974:DOQ720975 DYM720974:DYM720975 EII720974:EII720975 ESE720974:ESE720975 FCA720974:FCA720975 FLW720974:FLW720975 FVS720974:FVS720975 GFO720974:GFO720975 GPK720974:GPK720975 GZG720974:GZG720975 HJC720974:HJC720975 HSY720974:HSY720975 ICU720974:ICU720975 IMQ720974:IMQ720975 IWM720974:IWM720975 JGI720974:JGI720975 JQE720974:JQE720975 KAA720974:KAA720975 KJW720974:KJW720975 KTS720974:KTS720975 LDO720974:LDO720975 LNK720974:LNK720975 LXG720974:LXG720975 MHC720974:MHC720975 MQY720974:MQY720975 NAU720974:NAU720975 NKQ720974:NKQ720975 NUM720974:NUM720975 OEI720974:OEI720975 OOE720974:OOE720975 OYA720974:OYA720975 PHW720974:PHW720975 PRS720974:PRS720975 QBO720974:QBO720975 QLK720974:QLK720975 QVG720974:QVG720975 RFC720974:RFC720975 ROY720974:ROY720975 RYU720974:RYU720975 SIQ720974:SIQ720975 SSM720974:SSM720975 TCI720974:TCI720975 TME720974:TME720975 TWA720974:TWA720975 UFW720974:UFW720975 UPS720974:UPS720975 UZO720974:UZO720975 VJK720974:VJK720975 VTG720974:VTG720975 WDC720974:WDC720975 WMY720974:WMY720975 WWU720974:WWU720975 AM786510:AM786511 KI786510:KI786511 UE786510:UE786511 AEA786510:AEA786511 ANW786510:ANW786511 AXS786510:AXS786511 BHO786510:BHO786511 BRK786510:BRK786511 CBG786510:CBG786511 CLC786510:CLC786511 CUY786510:CUY786511 DEU786510:DEU786511 DOQ786510:DOQ786511 DYM786510:DYM786511 EII786510:EII786511 ESE786510:ESE786511 FCA786510:FCA786511 FLW786510:FLW786511 FVS786510:FVS786511 GFO786510:GFO786511 GPK786510:GPK786511 GZG786510:GZG786511 HJC786510:HJC786511 HSY786510:HSY786511 ICU786510:ICU786511 IMQ786510:IMQ786511 IWM786510:IWM786511 JGI786510:JGI786511 JQE786510:JQE786511 KAA786510:KAA786511 KJW786510:KJW786511 KTS786510:KTS786511 LDO786510:LDO786511 LNK786510:LNK786511 LXG786510:LXG786511 MHC786510:MHC786511 MQY786510:MQY786511 NAU786510:NAU786511 NKQ786510:NKQ786511 NUM786510:NUM786511 OEI786510:OEI786511 OOE786510:OOE786511 OYA786510:OYA786511 PHW786510:PHW786511 PRS786510:PRS786511 QBO786510:QBO786511 QLK786510:QLK786511 QVG786510:QVG786511 RFC786510:RFC786511 ROY786510:ROY786511 RYU786510:RYU786511 SIQ786510:SIQ786511 SSM786510:SSM786511 TCI786510:TCI786511 TME786510:TME786511 TWA786510:TWA786511 UFW786510:UFW786511 UPS786510:UPS786511 UZO786510:UZO786511 VJK786510:VJK786511 VTG786510:VTG786511 WDC786510:WDC786511 WMY786510:WMY786511 WWU786510:WWU786511 AM852046:AM852047 KI852046:KI852047 UE852046:UE852047 AEA852046:AEA852047 ANW852046:ANW852047 AXS852046:AXS852047 BHO852046:BHO852047 BRK852046:BRK852047 CBG852046:CBG852047 CLC852046:CLC852047 CUY852046:CUY852047 DEU852046:DEU852047 DOQ852046:DOQ852047 DYM852046:DYM852047 EII852046:EII852047 ESE852046:ESE852047 FCA852046:FCA852047 FLW852046:FLW852047 FVS852046:FVS852047 GFO852046:GFO852047 GPK852046:GPK852047 GZG852046:GZG852047 HJC852046:HJC852047 HSY852046:HSY852047 ICU852046:ICU852047 IMQ852046:IMQ852047 IWM852046:IWM852047 JGI852046:JGI852047 JQE852046:JQE852047 KAA852046:KAA852047 KJW852046:KJW852047 KTS852046:KTS852047 LDO852046:LDO852047 LNK852046:LNK852047 LXG852046:LXG852047 MHC852046:MHC852047 MQY852046:MQY852047 NAU852046:NAU852047 NKQ852046:NKQ852047 NUM852046:NUM852047 OEI852046:OEI852047 OOE852046:OOE852047 OYA852046:OYA852047 PHW852046:PHW852047 PRS852046:PRS852047 QBO852046:QBO852047 QLK852046:QLK852047 QVG852046:QVG852047 RFC852046:RFC852047 ROY852046:ROY852047 RYU852046:RYU852047 SIQ852046:SIQ852047 SSM852046:SSM852047 TCI852046:TCI852047 TME852046:TME852047 TWA852046:TWA852047 UFW852046:UFW852047 UPS852046:UPS852047 UZO852046:UZO852047 VJK852046:VJK852047 VTG852046:VTG852047 WDC852046:WDC852047 WMY852046:WMY852047 WWU852046:WWU852047 AM917582:AM917583 KI917582:KI917583 UE917582:UE917583 AEA917582:AEA917583 ANW917582:ANW917583 AXS917582:AXS917583 BHO917582:BHO917583 BRK917582:BRK917583 CBG917582:CBG917583 CLC917582:CLC917583 CUY917582:CUY917583 DEU917582:DEU917583 DOQ917582:DOQ917583 DYM917582:DYM917583 EII917582:EII917583 ESE917582:ESE917583 FCA917582:FCA917583 FLW917582:FLW917583 FVS917582:FVS917583 GFO917582:GFO917583 GPK917582:GPK917583 GZG917582:GZG917583 HJC917582:HJC917583 HSY917582:HSY917583 ICU917582:ICU917583 IMQ917582:IMQ917583 IWM917582:IWM917583 JGI917582:JGI917583 JQE917582:JQE917583 KAA917582:KAA917583 KJW917582:KJW917583 KTS917582:KTS917583 LDO917582:LDO917583 LNK917582:LNK917583 LXG917582:LXG917583 MHC917582:MHC917583 MQY917582:MQY917583 NAU917582:NAU917583 NKQ917582:NKQ917583 NUM917582:NUM917583 OEI917582:OEI917583 OOE917582:OOE917583 OYA917582:OYA917583 PHW917582:PHW917583 PRS917582:PRS917583 QBO917582:QBO917583 QLK917582:QLK917583 QVG917582:QVG917583 RFC917582:RFC917583 ROY917582:ROY917583 RYU917582:RYU917583 SIQ917582:SIQ917583 SSM917582:SSM917583 TCI917582:TCI917583 TME917582:TME917583 TWA917582:TWA917583 UFW917582:UFW917583 UPS917582:UPS917583 UZO917582:UZO917583 VJK917582:VJK917583 VTG917582:VTG917583 WDC917582:WDC917583 WMY917582:WMY917583 WWU917582:WWU917583 AM983118:AM983119 KI983118:KI983119 UE983118:UE983119 AEA983118:AEA983119 ANW983118:ANW983119 AXS983118:AXS983119 BHO983118:BHO983119 BRK983118:BRK983119 CBG983118:CBG983119 CLC983118:CLC983119 CUY983118:CUY983119 DEU983118:DEU983119 DOQ983118:DOQ983119 DYM983118:DYM983119 EII983118:EII983119 ESE983118:ESE983119 FCA983118:FCA983119 FLW983118:FLW983119 FVS983118:FVS983119 GFO983118:GFO983119 GPK983118:GPK983119 GZG983118:GZG983119 HJC983118:HJC983119 HSY983118:HSY983119 ICU983118:ICU983119 IMQ983118:IMQ983119 IWM983118:IWM983119 JGI983118:JGI983119 JQE983118:JQE983119 KAA983118:KAA983119 KJW983118:KJW983119 KTS983118:KTS983119 LDO983118:LDO983119 LNK983118:LNK983119 LXG983118:LXG983119 MHC983118:MHC983119 MQY983118:MQY983119 NAU983118:NAU983119 NKQ983118:NKQ983119 NUM983118:NUM983119 OEI983118:OEI983119 OOE983118:OOE983119 OYA983118:OYA983119 PHW983118:PHW983119 PRS983118:PRS983119 QBO983118:QBO983119 QLK983118:QLK983119 QVG983118:QVG983119 RFC983118:RFC983119 ROY983118:ROY983119 RYU983118:RYU983119 SIQ983118:SIQ983119 SSM983118:SSM983119 TCI983118:TCI983119 TME983118:TME983119 TWA983118:TWA983119 UFW983118:UFW983119 UPS983118:UPS983119 UZO983118:UZO983119 VJK983118:VJK983119 VTG983118:VTG983119 WDC983118:WDC983119 WMY983118:WMY983119 WWU983118:WWU983119 AK78:AK79 KG78:KG79 UC78:UC79 ADY78:ADY79 ANU78:ANU79 AXQ78:AXQ79 BHM78:BHM79 BRI78:BRI79 CBE78:CBE79 CLA78:CLA79 CUW78:CUW79 DES78:DES79 DOO78:DOO79 DYK78:DYK79 EIG78:EIG79 ESC78:ESC79 FBY78:FBY79 FLU78:FLU79 FVQ78:FVQ79 GFM78:GFM79 GPI78:GPI79 GZE78:GZE79 HJA78:HJA79 HSW78:HSW79 ICS78:ICS79 IMO78:IMO79 IWK78:IWK79 JGG78:JGG79 JQC78:JQC79 JZY78:JZY79 KJU78:KJU79 KTQ78:KTQ79 LDM78:LDM79 LNI78:LNI79 LXE78:LXE79 MHA78:MHA79 MQW78:MQW79 NAS78:NAS79 NKO78:NKO79 NUK78:NUK79 OEG78:OEG79 OOC78:OOC79 OXY78:OXY79 PHU78:PHU79 PRQ78:PRQ79 QBM78:QBM79 QLI78:QLI79 QVE78:QVE79 RFA78:RFA79 ROW78:ROW79 RYS78:RYS79 SIO78:SIO79 SSK78:SSK79 TCG78:TCG79 TMC78:TMC79 TVY78:TVY79 UFU78:UFU79 UPQ78:UPQ79 UZM78:UZM79 VJI78:VJI79 VTE78:VTE79 WDA78:WDA79 WMW78:WMW79 WWS78:WWS79 AK65614:AK65615 KG65614:KG65615 UC65614:UC65615 ADY65614:ADY65615 ANU65614:ANU65615 AXQ65614:AXQ65615 BHM65614:BHM65615 BRI65614:BRI65615 CBE65614:CBE65615 CLA65614:CLA65615 CUW65614:CUW65615 DES65614:DES65615 DOO65614:DOO65615 DYK65614:DYK65615 EIG65614:EIG65615 ESC65614:ESC65615 FBY65614:FBY65615 FLU65614:FLU65615 FVQ65614:FVQ65615 GFM65614:GFM65615 GPI65614:GPI65615 GZE65614:GZE65615 HJA65614:HJA65615 HSW65614:HSW65615 ICS65614:ICS65615 IMO65614:IMO65615 IWK65614:IWK65615 JGG65614:JGG65615 JQC65614:JQC65615 JZY65614:JZY65615 KJU65614:KJU65615 KTQ65614:KTQ65615 LDM65614:LDM65615 LNI65614:LNI65615 LXE65614:LXE65615 MHA65614:MHA65615 MQW65614:MQW65615 NAS65614:NAS65615 NKO65614:NKO65615 NUK65614:NUK65615 OEG65614:OEG65615 OOC65614:OOC65615 OXY65614:OXY65615 PHU65614:PHU65615 PRQ65614:PRQ65615 QBM65614:QBM65615 QLI65614:QLI65615 QVE65614:QVE65615 RFA65614:RFA65615 ROW65614:ROW65615 RYS65614:RYS65615 SIO65614:SIO65615 SSK65614:SSK65615 TCG65614:TCG65615 TMC65614:TMC65615 TVY65614:TVY65615 UFU65614:UFU65615 UPQ65614:UPQ65615 UZM65614:UZM65615 VJI65614:VJI65615 VTE65614:VTE65615 WDA65614:WDA65615 WMW65614:WMW65615 WWS65614:WWS65615 AK131150:AK131151 KG131150:KG131151 UC131150:UC131151 ADY131150:ADY131151 ANU131150:ANU131151 AXQ131150:AXQ131151 BHM131150:BHM131151 BRI131150:BRI131151 CBE131150:CBE131151 CLA131150:CLA131151 CUW131150:CUW131151 DES131150:DES131151 DOO131150:DOO131151 DYK131150:DYK131151 EIG131150:EIG131151 ESC131150:ESC131151 FBY131150:FBY131151 FLU131150:FLU131151 FVQ131150:FVQ131151 GFM131150:GFM131151 GPI131150:GPI131151 GZE131150:GZE131151 HJA131150:HJA131151 HSW131150:HSW131151 ICS131150:ICS131151 IMO131150:IMO131151 IWK131150:IWK131151 JGG131150:JGG131151 JQC131150:JQC131151 JZY131150:JZY131151 KJU131150:KJU131151 KTQ131150:KTQ131151 LDM131150:LDM131151 LNI131150:LNI131151 LXE131150:LXE131151 MHA131150:MHA131151 MQW131150:MQW131151 NAS131150:NAS131151 NKO131150:NKO131151 NUK131150:NUK131151 OEG131150:OEG131151 OOC131150:OOC131151 OXY131150:OXY131151 PHU131150:PHU131151 PRQ131150:PRQ131151 QBM131150:QBM131151 QLI131150:QLI131151 QVE131150:QVE131151 RFA131150:RFA131151 ROW131150:ROW131151 RYS131150:RYS131151 SIO131150:SIO131151 SSK131150:SSK131151 TCG131150:TCG131151 TMC131150:TMC131151 TVY131150:TVY131151 UFU131150:UFU131151 UPQ131150:UPQ131151 UZM131150:UZM131151 VJI131150:VJI131151 VTE131150:VTE131151 WDA131150:WDA131151 WMW131150:WMW131151 WWS131150:WWS131151 AK196686:AK196687 KG196686:KG196687 UC196686:UC196687 ADY196686:ADY196687 ANU196686:ANU196687 AXQ196686:AXQ196687 BHM196686:BHM196687 BRI196686:BRI196687 CBE196686:CBE196687 CLA196686:CLA196687 CUW196686:CUW196687 DES196686:DES196687 DOO196686:DOO196687 DYK196686:DYK196687 EIG196686:EIG196687 ESC196686:ESC196687 FBY196686:FBY196687 FLU196686:FLU196687 FVQ196686:FVQ196687 GFM196686:GFM196687 GPI196686:GPI196687 GZE196686:GZE196687 HJA196686:HJA196687 HSW196686:HSW196687 ICS196686:ICS196687 IMO196686:IMO196687 IWK196686:IWK196687 JGG196686:JGG196687 JQC196686:JQC196687 JZY196686:JZY196687 KJU196686:KJU196687 KTQ196686:KTQ196687 LDM196686:LDM196687 LNI196686:LNI196687 LXE196686:LXE196687 MHA196686:MHA196687 MQW196686:MQW196687 NAS196686:NAS196687 NKO196686:NKO196687 NUK196686:NUK196687 OEG196686:OEG196687 OOC196686:OOC196687 OXY196686:OXY196687 PHU196686:PHU196687 PRQ196686:PRQ196687 QBM196686:QBM196687 QLI196686:QLI196687 QVE196686:QVE196687 RFA196686:RFA196687 ROW196686:ROW196687 RYS196686:RYS196687 SIO196686:SIO196687 SSK196686:SSK196687 TCG196686:TCG196687 TMC196686:TMC196687 TVY196686:TVY196687 UFU196686:UFU196687 UPQ196686:UPQ196687 UZM196686:UZM196687 VJI196686:VJI196687 VTE196686:VTE196687 WDA196686:WDA196687 WMW196686:WMW196687 WWS196686:WWS196687 AK262222:AK262223 KG262222:KG262223 UC262222:UC262223 ADY262222:ADY262223 ANU262222:ANU262223 AXQ262222:AXQ262223 BHM262222:BHM262223 BRI262222:BRI262223 CBE262222:CBE262223 CLA262222:CLA262223 CUW262222:CUW262223 DES262222:DES262223 DOO262222:DOO262223 DYK262222:DYK262223 EIG262222:EIG262223 ESC262222:ESC262223 FBY262222:FBY262223 FLU262222:FLU262223 FVQ262222:FVQ262223 GFM262222:GFM262223 GPI262222:GPI262223 GZE262222:GZE262223 HJA262222:HJA262223 HSW262222:HSW262223 ICS262222:ICS262223 IMO262222:IMO262223 IWK262222:IWK262223 JGG262222:JGG262223 JQC262222:JQC262223 JZY262222:JZY262223 KJU262222:KJU262223 KTQ262222:KTQ262223 LDM262222:LDM262223 LNI262222:LNI262223 LXE262222:LXE262223 MHA262222:MHA262223 MQW262222:MQW262223 NAS262222:NAS262223 NKO262222:NKO262223 NUK262222:NUK262223 OEG262222:OEG262223 OOC262222:OOC262223 OXY262222:OXY262223 PHU262222:PHU262223 PRQ262222:PRQ262223 QBM262222:QBM262223 QLI262222:QLI262223 QVE262222:QVE262223 RFA262222:RFA262223 ROW262222:ROW262223 RYS262222:RYS262223 SIO262222:SIO262223 SSK262222:SSK262223 TCG262222:TCG262223 TMC262222:TMC262223 TVY262222:TVY262223 UFU262222:UFU262223 UPQ262222:UPQ262223 UZM262222:UZM262223 VJI262222:VJI262223 VTE262222:VTE262223 WDA262222:WDA262223 WMW262222:WMW262223 WWS262222:WWS262223 AK327758:AK327759 KG327758:KG327759 UC327758:UC327759 ADY327758:ADY327759 ANU327758:ANU327759 AXQ327758:AXQ327759 BHM327758:BHM327759 BRI327758:BRI327759 CBE327758:CBE327759 CLA327758:CLA327759 CUW327758:CUW327759 DES327758:DES327759 DOO327758:DOO327759 DYK327758:DYK327759 EIG327758:EIG327759 ESC327758:ESC327759 FBY327758:FBY327759 FLU327758:FLU327759 FVQ327758:FVQ327759 GFM327758:GFM327759 GPI327758:GPI327759 GZE327758:GZE327759 HJA327758:HJA327759 HSW327758:HSW327759 ICS327758:ICS327759 IMO327758:IMO327759 IWK327758:IWK327759 JGG327758:JGG327759 JQC327758:JQC327759 JZY327758:JZY327759 KJU327758:KJU327759 KTQ327758:KTQ327759 LDM327758:LDM327759 LNI327758:LNI327759 LXE327758:LXE327759 MHA327758:MHA327759 MQW327758:MQW327759 NAS327758:NAS327759 NKO327758:NKO327759 NUK327758:NUK327759 OEG327758:OEG327759 OOC327758:OOC327759 OXY327758:OXY327759 PHU327758:PHU327759 PRQ327758:PRQ327759 QBM327758:QBM327759 QLI327758:QLI327759 QVE327758:QVE327759 RFA327758:RFA327759 ROW327758:ROW327759 RYS327758:RYS327759 SIO327758:SIO327759 SSK327758:SSK327759 TCG327758:TCG327759 TMC327758:TMC327759 TVY327758:TVY327759 UFU327758:UFU327759 UPQ327758:UPQ327759 UZM327758:UZM327759 VJI327758:VJI327759 VTE327758:VTE327759 WDA327758:WDA327759 WMW327758:WMW327759 WWS327758:WWS327759 AK393294:AK393295 KG393294:KG393295 UC393294:UC393295 ADY393294:ADY393295 ANU393294:ANU393295 AXQ393294:AXQ393295 BHM393294:BHM393295 BRI393294:BRI393295 CBE393294:CBE393295 CLA393294:CLA393295 CUW393294:CUW393295 DES393294:DES393295 DOO393294:DOO393295 DYK393294:DYK393295 EIG393294:EIG393295 ESC393294:ESC393295 FBY393294:FBY393295 FLU393294:FLU393295 FVQ393294:FVQ393295 GFM393294:GFM393295 GPI393294:GPI393295 GZE393294:GZE393295 HJA393294:HJA393295 HSW393294:HSW393295 ICS393294:ICS393295 IMO393294:IMO393295 IWK393294:IWK393295 JGG393294:JGG393295 JQC393294:JQC393295 JZY393294:JZY393295 KJU393294:KJU393295 KTQ393294:KTQ393295 LDM393294:LDM393295 LNI393294:LNI393295 LXE393294:LXE393295 MHA393294:MHA393295 MQW393294:MQW393295 NAS393294:NAS393295 NKO393294:NKO393295 NUK393294:NUK393295 OEG393294:OEG393295 OOC393294:OOC393295 OXY393294:OXY393295 PHU393294:PHU393295 PRQ393294:PRQ393295 QBM393294:QBM393295 QLI393294:QLI393295 QVE393294:QVE393295 RFA393294:RFA393295 ROW393294:ROW393295 RYS393294:RYS393295 SIO393294:SIO393295 SSK393294:SSK393295 TCG393294:TCG393295 TMC393294:TMC393295 TVY393294:TVY393295 UFU393294:UFU393295 UPQ393294:UPQ393295 UZM393294:UZM393295 VJI393294:VJI393295 VTE393294:VTE393295 WDA393294:WDA393295 WMW393294:WMW393295 WWS393294:WWS393295 AK458830:AK458831 KG458830:KG458831 UC458830:UC458831 ADY458830:ADY458831 ANU458830:ANU458831 AXQ458830:AXQ458831 BHM458830:BHM458831 BRI458830:BRI458831 CBE458830:CBE458831 CLA458830:CLA458831 CUW458830:CUW458831 DES458830:DES458831 DOO458830:DOO458831 DYK458830:DYK458831 EIG458830:EIG458831 ESC458830:ESC458831 FBY458830:FBY458831 FLU458830:FLU458831 FVQ458830:FVQ458831 GFM458830:GFM458831 GPI458830:GPI458831 GZE458830:GZE458831 HJA458830:HJA458831 HSW458830:HSW458831 ICS458830:ICS458831 IMO458830:IMO458831 IWK458830:IWK458831 JGG458830:JGG458831 JQC458830:JQC458831 JZY458830:JZY458831 KJU458830:KJU458831 KTQ458830:KTQ458831 LDM458830:LDM458831 LNI458830:LNI458831 LXE458830:LXE458831 MHA458830:MHA458831 MQW458830:MQW458831 NAS458830:NAS458831 NKO458830:NKO458831 NUK458830:NUK458831 OEG458830:OEG458831 OOC458830:OOC458831 OXY458830:OXY458831 PHU458830:PHU458831 PRQ458830:PRQ458831 QBM458830:QBM458831 QLI458830:QLI458831 QVE458830:QVE458831 RFA458830:RFA458831 ROW458830:ROW458831 RYS458830:RYS458831 SIO458830:SIO458831 SSK458830:SSK458831 TCG458830:TCG458831 TMC458830:TMC458831 TVY458830:TVY458831 UFU458830:UFU458831 UPQ458830:UPQ458831 UZM458830:UZM458831 VJI458830:VJI458831 VTE458830:VTE458831 WDA458830:WDA458831 WMW458830:WMW458831 WWS458830:WWS458831 AK524366:AK524367 KG524366:KG524367 UC524366:UC524367 ADY524366:ADY524367 ANU524366:ANU524367 AXQ524366:AXQ524367 BHM524366:BHM524367 BRI524366:BRI524367 CBE524366:CBE524367 CLA524366:CLA524367 CUW524366:CUW524367 DES524366:DES524367 DOO524366:DOO524367 DYK524366:DYK524367 EIG524366:EIG524367 ESC524366:ESC524367 FBY524366:FBY524367 FLU524366:FLU524367 FVQ524366:FVQ524367 GFM524366:GFM524367 GPI524366:GPI524367 GZE524366:GZE524367 HJA524366:HJA524367 HSW524366:HSW524367 ICS524366:ICS524367 IMO524366:IMO524367 IWK524366:IWK524367 JGG524366:JGG524367 JQC524366:JQC524367 JZY524366:JZY524367 KJU524366:KJU524367 KTQ524366:KTQ524367 LDM524366:LDM524367 LNI524366:LNI524367 LXE524366:LXE524367 MHA524366:MHA524367 MQW524366:MQW524367 NAS524366:NAS524367 NKO524366:NKO524367 NUK524366:NUK524367 OEG524366:OEG524367 OOC524366:OOC524367 OXY524366:OXY524367 PHU524366:PHU524367 PRQ524366:PRQ524367 QBM524366:QBM524367 QLI524366:QLI524367 QVE524366:QVE524367 RFA524366:RFA524367 ROW524366:ROW524367 RYS524366:RYS524367 SIO524366:SIO524367 SSK524366:SSK524367 TCG524366:TCG524367 TMC524366:TMC524367 TVY524366:TVY524367 UFU524366:UFU524367 UPQ524366:UPQ524367 UZM524366:UZM524367 VJI524366:VJI524367 VTE524366:VTE524367 WDA524366:WDA524367 WMW524366:WMW524367 WWS524366:WWS524367 AK589902:AK589903 KG589902:KG589903 UC589902:UC589903 ADY589902:ADY589903 ANU589902:ANU589903 AXQ589902:AXQ589903 BHM589902:BHM589903 BRI589902:BRI589903 CBE589902:CBE589903 CLA589902:CLA589903 CUW589902:CUW589903 DES589902:DES589903 DOO589902:DOO589903 DYK589902:DYK589903 EIG589902:EIG589903 ESC589902:ESC589903 FBY589902:FBY589903 FLU589902:FLU589903 FVQ589902:FVQ589903 GFM589902:GFM589903 GPI589902:GPI589903 GZE589902:GZE589903 HJA589902:HJA589903 HSW589902:HSW589903 ICS589902:ICS589903 IMO589902:IMO589903 IWK589902:IWK589903 JGG589902:JGG589903 JQC589902:JQC589903 JZY589902:JZY589903 KJU589902:KJU589903 KTQ589902:KTQ589903 LDM589902:LDM589903 LNI589902:LNI589903 LXE589902:LXE589903 MHA589902:MHA589903 MQW589902:MQW589903 NAS589902:NAS589903 NKO589902:NKO589903 NUK589902:NUK589903 OEG589902:OEG589903 OOC589902:OOC589903 OXY589902:OXY589903 PHU589902:PHU589903 PRQ589902:PRQ589903 QBM589902:QBM589903 QLI589902:QLI589903 QVE589902:QVE589903 RFA589902:RFA589903 ROW589902:ROW589903 RYS589902:RYS589903 SIO589902:SIO589903 SSK589902:SSK589903 TCG589902:TCG589903 TMC589902:TMC589903 TVY589902:TVY589903 UFU589902:UFU589903 UPQ589902:UPQ589903 UZM589902:UZM589903 VJI589902:VJI589903 VTE589902:VTE589903 WDA589902:WDA589903 WMW589902:WMW589903 WWS589902:WWS589903 AK655438:AK655439 KG655438:KG655439 UC655438:UC655439 ADY655438:ADY655439 ANU655438:ANU655439 AXQ655438:AXQ655439 BHM655438:BHM655439 BRI655438:BRI655439 CBE655438:CBE655439 CLA655438:CLA655439 CUW655438:CUW655439 DES655438:DES655439 DOO655438:DOO655439 DYK655438:DYK655439 EIG655438:EIG655439 ESC655438:ESC655439 FBY655438:FBY655439 FLU655438:FLU655439 FVQ655438:FVQ655439 GFM655438:GFM655439 GPI655438:GPI655439 GZE655438:GZE655439 HJA655438:HJA655439 HSW655438:HSW655439 ICS655438:ICS655439 IMO655438:IMO655439 IWK655438:IWK655439 JGG655438:JGG655439 JQC655438:JQC655439 JZY655438:JZY655439 KJU655438:KJU655439 KTQ655438:KTQ655439 LDM655438:LDM655439 LNI655438:LNI655439 LXE655438:LXE655439 MHA655438:MHA655439 MQW655438:MQW655439 NAS655438:NAS655439 NKO655438:NKO655439 NUK655438:NUK655439 OEG655438:OEG655439 OOC655438:OOC655439 OXY655438:OXY655439 PHU655438:PHU655439 PRQ655438:PRQ655439 QBM655438:QBM655439 QLI655438:QLI655439 QVE655438:QVE655439 RFA655438:RFA655439 ROW655438:ROW655439 RYS655438:RYS655439 SIO655438:SIO655439 SSK655438:SSK655439 TCG655438:TCG655439 TMC655438:TMC655439 TVY655438:TVY655439 UFU655438:UFU655439 UPQ655438:UPQ655439 UZM655438:UZM655439 VJI655438:VJI655439 VTE655438:VTE655439 WDA655438:WDA655439 WMW655438:WMW655439 WWS655438:WWS655439 AK720974:AK720975 KG720974:KG720975 UC720974:UC720975 ADY720974:ADY720975 ANU720974:ANU720975 AXQ720974:AXQ720975 BHM720974:BHM720975 BRI720974:BRI720975 CBE720974:CBE720975 CLA720974:CLA720975 CUW720974:CUW720975 DES720974:DES720975 DOO720974:DOO720975 DYK720974:DYK720975 EIG720974:EIG720975 ESC720974:ESC720975 FBY720974:FBY720975 FLU720974:FLU720975 FVQ720974:FVQ720975 GFM720974:GFM720975 GPI720974:GPI720975 GZE720974:GZE720975 HJA720974:HJA720975 HSW720974:HSW720975 ICS720974:ICS720975 IMO720974:IMO720975 IWK720974:IWK720975 JGG720974:JGG720975 JQC720974:JQC720975 JZY720974:JZY720975 KJU720974:KJU720975 KTQ720974:KTQ720975 LDM720974:LDM720975 LNI720974:LNI720975 LXE720974:LXE720975 MHA720974:MHA720975 MQW720974:MQW720975 NAS720974:NAS720975 NKO720974:NKO720975 NUK720974:NUK720975 OEG720974:OEG720975 OOC720974:OOC720975 OXY720974:OXY720975 PHU720974:PHU720975 PRQ720974:PRQ720975 QBM720974:QBM720975 QLI720974:QLI720975 QVE720974:QVE720975 RFA720974:RFA720975 ROW720974:ROW720975 RYS720974:RYS720975 SIO720974:SIO720975 SSK720974:SSK720975 TCG720974:TCG720975 TMC720974:TMC720975 TVY720974:TVY720975 UFU720974:UFU720975 UPQ720974:UPQ720975 UZM720974:UZM720975 VJI720974:VJI720975 VTE720974:VTE720975 WDA720974:WDA720975 WMW720974:WMW720975 WWS720974:WWS720975 AK786510:AK786511 KG786510:KG786511 UC786510:UC786511 ADY786510:ADY786511 ANU786510:ANU786511 AXQ786510:AXQ786511 BHM786510:BHM786511 BRI786510:BRI786511 CBE786510:CBE786511 CLA786510:CLA786511 CUW786510:CUW786511 DES786510:DES786511 DOO786510:DOO786511 DYK786510:DYK786511 EIG786510:EIG786511 ESC786510:ESC786511 FBY786510:FBY786511 FLU786510:FLU786511 FVQ786510:FVQ786511 GFM786510:GFM786511 GPI786510:GPI786511 GZE786510:GZE786511 HJA786510:HJA786511 HSW786510:HSW786511 ICS786510:ICS786511 IMO786510:IMO786511 IWK786510:IWK786511 JGG786510:JGG786511 JQC786510:JQC786511 JZY786510:JZY786511 KJU786510:KJU786511 KTQ786510:KTQ786511 LDM786510:LDM786511 LNI786510:LNI786511 LXE786510:LXE786511 MHA786510:MHA786511 MQW786510:MQW786511 NAS786510:NAS786511 NKO786510:NKO786511 NUK786510:NUK786511 OEG786510:OEG786511 OOC786510:OOC786511 OXY786510:OXY786511 PHU786510:PHU786511 PRQ786510:PRQ786511 QBM786510:QBM786511 QLI786510:QLI786511 QVE786510:QVE786511 RFA786510:RFA786511 ROW786510:ROW786511 RYS786510:RYS786511 SIO786510:SIO786511 SSK786510:SSK786511 TCG786510:TCG786511 TMC786510:TMC786511 TVY786510:TVY786511 UFU786510:UFU786511 UPQ786510:UPQ786511 UZM786510:UZM786511 VJI786510:VJI786511 VTE786510:VTE786511 WDA786510:WDA786511 WMW786510:WMW786511 WWS786510:WWS786511 AK852046:AK852047 KG852046:KG852047 UC852046:UC852047 ADY852046:ADY852047 ANU852046:ANU852047 AXQ852046:AXQ852047 BHM852046:BHM852047 BRI852046:BRI852047 CBE852046:CBE852047 CLA852046:CLA852047 CUW852046:CUW852047 DES852046:DES852047 DOO852046:DOO852047 DYK852046:DYK852047 EIG852046:EIG852047 ESC852046:ESC852047 FBY852046:FBY852047 FLU852046:FLU852047 FVQ852046:FVQ852047 GFM852046:GFM852047 GPI852046:GPI852047 GZE852046:GZE852047 HJA852046:HJA852047 HSW852046:HSW852047 ICS852046:ICS852047 IMO852046:IMO852047 IWK852046:IWK852047 JGG852046:JGG852047 JQC852046:JQC852047 JZY852046:JZY852047 KJU852046:KJU852047 KTQ852046:KTQ852047 LDM852046:LDM852047 LNI852046:LNI852047 LXE852046:LXE852047 MHA852046:MHA852047 MQW852046:MQW852047 NAS852046:NAS852047 NKO852046:NKO852047 NUK852046:NUK852047 OEG852046:OEG852047 OOC852046:OOC852047 OXY852046:OXY852047 PHU852046:PHU852047 PRQ852046:PRQ852047 QBM852046:QBM852047 QLI852046:QLI852047 QVE852046:QVE852047 RFA852046:RFA852047 ROW852046:ROW852047 RYS852046:RYS852047 SIO852046:SIO852047 SSK852046:SSK852047 TCG852046:TCG852047 TMC852046:TMC852047 TVY852046:TVY852047 UFU852046:UFU852047 UPQ852046:UPQ852047 UZM852046:UZM852047 VJI852046:VJI852047 VTE852046:VTE852047 WDA852046:WDA852047 WMW852046:WMW852047 WWS852046:WWS852047 AK917582:AK917583 KG917582:KG917583 UC917582:UC917583 ADY917582:ADY917583 ANU917582:ANU917583 AXQ917582:AXQ917583 BHM917582:BHM917583 BRI917582:BRI917583 CBE917582:CBE917583 CLA917582:CLA917583 CUW917582:CUW917583 DES917582:DES917583 DOO917582:DOO917583 DYK917582:DYK917583 EIG917582:EIG917583 ESC917582:ESC917583 FBY917582:FBY917583 FLU917582:FLU917583 FVQ917582:FVQ917583 GFM917582:GFM917583 GPI917582:GPI917583 GZE917582:GZE917583 HJA917582:HJA917583 HSW917582:HSW917583 ICS917582:ICS917583 IMO917582:IMO917583 IWK917582:IWK917583 JGG917582:JGG917583 JQC917582:JQC917583 JZY917582:JZY917583 KJU917582:KJU917583 KTQ917582:KTQ917583 LDM917582:LDM917583 LNI917582:LNI917583 LXE917582:LXE917583 MHA917582:MHA917583 MQW917582:MQW917583 NAS917582:NAS917583 NKO917582:NKO917583 NUK917582:NUK917583 OEG917582:OEG917583 OOC917582:OOC917583 OXY917582:OXY917583 PHU917582:PHU917583 PRQ917582:PRQ917583 QBM917582:QBM917583 QLI917582:QLI917583 QVE917582:QVE917583 RFA917582:RFA917583 ROW917582:ROW917583 RYS917582:RYS917583 SIO917582:SIO917583 SSK917582:SSK917583 TCG917582:TCG917583 TMC917582:TMC917583 TVY917582:TVY917583 UFU917582:UFU917583 UPQ917582:UPQ917583 UZM917582:UZM917583 VJI917582:VJI917583 VTE917582:VTE917583 WDA917582:WDA917583 WMW917582:WMW917583 WWS917582:WWS917583 AK983118:AK983119 KG983118:KG983119 UC983118:UC983119 ADY983118:ADY983119 ANU983118:ANU983119 AXQ983118:AXQ983119 BHM983118:BHM983119 BRI983118:BRI983119 CBE983118:CBE983119 CLA983118:CLA983119 CUW983118:CUW983119 DES983118:DES983119 DOO983118:DOO983119 DYK983118:DYK983119 EIG983118:EIG983119 ESC983118:ESC983119 FBY983118:FBY983119 FLU983118:FLU983119 FVQ983118:FVQ983119 GFM983118:GFM983119 GPI983118:GPI983119 GZE983118:GZE983119 HJA983118:HJA983119 HSW983118:HSW983119 ICS983118:ICS983119 IMO983118:IMO983119 IWK983118:IWK983119 JGG983118:JGG983119 JQC983118:JQC983119 JZY983118:JZY983119 KJU983118:KJU983119 KTQ983118:KTQ983119 LDM983118:LDM983119 LNI983118:LNI983119 LXE983118:LXE983119 MHA983118:MHA983119 MQW983118:MQW983119 NAS983118:NAS983119 NKO983118:NKO983119 NUK983118:NUK983119 OEG983118:OEG983119 OOC983118:OOC983119 OXY983118:OXY983119 PHU983118:PHU983119 PRQ983118:PRQ983119 QBM983118:QBM983119 QLI983118:QLI983119 QVE983118:QVE983119 RFA983118:RFA983119 ROW983118:ROW983119 RYS983118:RYS983119 SIO983118:SIO983119 SSK983118:SSK983119 TCG983118:TCG983119 TMC983118:TMC983119 TVY983118:TVY983119 UFU983118:UFU983119 UPQ983118:UPQ983119 UZM983118:UZM983119 VJI983118:VJI983119 VTE983118:VTE983119 WDA983118:WDA983119 WMW983118:WMW983119 WWS983118:WWS983119 AO78:AO79 KK78:KK79 UG78:UG79 AEC78:AEC79 ANY78:ANY79 AXU78:AXU79 BHQ78:BHQ79 BRM78:BRM79 CBI78:CBI79 CLE78:CLE79 CVA78:CVA79 DEW78:DEW79 DOS78:DOS79 DYO78:DYO79 EIK78:EIK79 ESG78:ESG79 FCC78:FCC79 FLY78:FLY79 FVU78:FVU79 GFQ78:GFQ79 GPM78:GPM79 GZI78:GZI79 HJE78:HJE79 HTA78:HTA79 ICW78:ICW79 IMS78:IMS79 IWO78:IWO79 JGK78:JGK79 JQG78:JQG79 KAC78:KAC79 KJY78:KJY79 KTU78:KTU79 LDQ78:LDQ79 LNM78:LNM79 LXI78:LXI79 MHE78:MHE79 MRA78:MRA79 NAW78:NAW79 NKS78:NKS79 NUO78:NUO79 OEK78:OEK79 OOG78:OOG79 OYC78:OYC79 PHY78:PHY79 PRU78:PRU79 QBQ78:QBQ79 QLM78:QLM79 QVI78:QVI79 RFE78:RFE79 RPA78:RPA79 RYW78:RYW79 SIS78:SIS79 SSO78:SSO79 TCK78:TCK79 TMG78:TMG79 TWC78:TWC79 UFY78:UFY79 UPU78:UPU79 UZQ78:UZQ79 VJM78:VJM79 VTI78:VTI79 WDE78:WDE79 WNA78:WNA79 WWW78:WWW79 AO65614:AO65615 KK65614:KK65615 UG65614:UG65615 AEC65614:AEC65615 ANY65614:ANY65615 AXU65614:AXU65615 BHQ65614:BHQ65615 BRM65614:BRM65615 CBI65614:CBI65615 CLE65614:CLE65615 CVA65614:CVA65615 DEW65614:DEW65615 DOS65614:DOS65615 DYO65614:DYO65615 EIK65614:EIK65615 ESG65614:ESG65615 FCC65614:FCC65615 FLY65614:FLY65615 FVU65614:FVU65615 GFQ65614:GFQ65615 GPM65614:GPM65615 GZI65614:GZI65615 HJE65614:HJE65615 HTA65614:HTA65615 ICW65614:ICW65615 IMS65614:IMS65615 IWO65614:IWO65615 JGK65614:JGK65615 JQG65614:JQG65615 KAC65614:KAC65615 KJY65614:KJY65615 KTU65614:KTU65615 LDQ65614:LDQ65615 LNM65614:LNM65615 LXI65614:LXI65615 MHE65614:MHE65615 MRA65614:MRA65615 NAW65614:NAW65615 NKS65614:NKS65615 NUO65614:NUO65615 OEK65614:OEK65615 OOG65614:OOG65615 OYC65614:OYC65615 PHY65614:PHY65615 PRU65614:PRU65615 QBQ65614:QBQ65615 QLM65614:QLM65615 QVI65614:QVI65615 RFE65614:RFE65615 RPA65614:RPA65615 RYW65614:RYW65615 SIS65614:SIS65615 SSO65614:SSO65615 TCK65614:TCK65615 TMG65614:TMG65615 TWC65614:TWC65615 UFY65614:UFY65615 UPU65614:UPU65615 UZQ65614:UZQ65615 VJM65614:VJM65615 VTI65614:VTI65615 WDE65614:WDE65615 WNA65614:WNA65615 WWW65614:WWW65615 AO131150:AO131151 KK131150:KK131151 UG131150:UG131151 AEC131150:AEC131151 ANY131150:ANY131151 AXU131150:AXU131151 BHQ131150:BHQ131151 BRM131150:BRM131151 CBI131150:CBI131151 CLE131150:CLE131151 CVA131150:CVA131151 DEW131150:DEW131151 DOS131150:DOS131151 DYO131150:DYO131151 EIK131150:EIK131151 ESG131150:ESG131151 FCC131150:FCC131151 FLY131150:FLY131151 FVU131150:FVU131151 GFQ131150:GFQ131151 GPM131150:GPM131151 GZI131150:GZI131151 HJE131150:HJE131151 HTA131150:HTA131151 ICW131150:ICW131151 IMS131150:IMS131151 IWO131150:IWO131151 JGK131150:JGK131151 JQG131150:JQG131151 KAC131150:KAC131151 KJY131150:KJY131151 KTU131150:KTU131151 LDQ131150:LDQ131151 LNM131150:LNM131151 LXI131150:LXI131151 MHE131150:MHE131151 MRA131150:MRA131151 NAW131150:NAW131151 NKS131150:NKS131151 NUO131150:NUO131151 OEK131150:OEK131151 OOG131150:OOG131151 OYC131150:OYC131151 PHY131150:PHY131151 PRU131150:PRU131151 QBQ131150:QBQ131151 QLM131150:QLM131151 QVI131150:QVI131151 RFE131150:RFE131151 RPA131150:RPA131151 RYW131150:RYW131151 SIS131150:SIS131151 SSO131150:SSO131151 TCK131150:TCK131151 TMG131150:TMG131151 TWC131150:TWC131151 UFY131150:UFY131151 UPU131150:UPU131151 UZQ131150:UZQ131151 VJM131150:VJM131151 VTI131150:VTI131151 WDE131150:WDE131151 WNA131150:WNA131151 WWW131150:WWW131151 AO196686:AO196687 KK196686:KK196687 UG196686:UG196687 AEC196686:AEC196687 ANY196686:ANY196687 AXU196686:AXU196687 BHQ196686:BHQ196687 BRM196686:BRM196687 CBI196686:CBI196687 CLE196686:CLE196687 CVA196686:CVA196687 DEW196686:DEW196687 DOS196686:DOS196687 DYO196686:DYO196687 EIK196686:EIK196687 ESG196686:ESG196687 FCC196686:FCC196687 FLY196686:FLY196687 FVU196686:FVU196687 GFQ196686:GFQ196687 GPM196686:GPM196687 GZI196686:GZI196687 HJE196686:HJE196687 HTA196686:HTA196687 ICW196686:ICW196687 IMS196686:IMS196687 IWO196686:IWO196687 JGK196686:JGK196687 JQG196686:JQG196687 KAC196686:KAC196687 KJY196686:KJY196687 KTU196686:KTU196687 LDQ196686:LDQ196687 LNM196686:LNM196687 LXI196686:LXI196687 MHE196686:MHE196687 MRA196686:MRA196687 NAW196686:NAW196687 NKS196686:NKS196687 NUO196686:NUO196687 OEK196686:OEK196687 OOG196686:OOG196687 OYC196686:OYC196687 PHY196686:PHY196687 PRU196686:PRU196687 QBQ196686:QBQ196687 QLM196686:QLM196687 QVI196686:QVI196687 RFE196686:RFE196687 RPA196686:RPA196687 RYW196686:RYW196687 SIS196686:SIS196687 SSO196686:SSO196687 TCK196686:TCK196687 TMG196686:TMG196687 TWC196686:TWC196687 UFY196686:UFY196687 UPU196686:UPU196687 UZQ196686:UZQ196687 VJM196686:VJM196687 VTI196686:VTI196687 WDE196686:WDE196687 WNA196686:WNA196687 WWW196686:WWW196687 AO262222:AO262223 KK262222:KK262223 UG262222:UG262223 AEC262222:AEC262223 ANY262222:ANY262223 AXU262222:AXU262223 BHQ262222:BHQ262223 BRM262222:BRM262223 CBI262222:CBI262223 CLE262222:CLE262223 CVA262222:CVA262223 DEW262222:DEW262223 DOS262222:DOS262223 DYO262222:DYO262223 EIK262222:EIK262223 ESG262222:ESG262223 FCC262222:FCC262223 FLY262222:FLY262223 FVU262222:FVU262223 GFQ262222:GFQ262223 GPM262222:GPM262223 GZI262222:GZI262223 HJE262222:HJE262223 HTA262222:HTA262223 ICW262222:ICW262223 IMS262222:IMS262223 IWO262222:IWO262223 JGK262222:JGK262223 JQG262222:JQG262223 KAC262222:KAC262223 KJY262222:KJY262223 KTU262222:KTU262223 LDQ262222:LDQ262223 LNM262222:LNM262223 LXI262222:LXI262223 MHE262222:MHE262223 MRA262222:MRA262223 NAW262222:NAW262223 NKS262222:NKS262223 NUO262222:NUO262223 OEK262222:OEK262223 OOG262222:OOG262223 OYC262222:OYC262223 PHY262222:PHY262223 PRU262222:PRU262223 QBQ262222:QBQ262223 QLM262222:QLM262223 QVI262222:QVI262223 RFE262222:RFE262223 RPA262222:RPA262223 RYW262222:RYW262223 SIS262222:SIS262223 SSO262222:SSO262223 TCK262222:TCK262223 TMG262222:TMG262223 TWC262222:TWC262223 UFY262222:UFY262223 UPU262222:UPU262223 UZQ262222:UZQ262223 VJM262222:VJM262223 VTI262222:VTI262223 WDE262222:WDE262223 WNA262222:WNA262223 WWW262222:WWW262223 AO327758:AO327759 KK327758:KK327759 UG327758:UG327759 AEC327758:AEC327759 ANY327758:ANY327759 AXU327758:AXU327759 BHQ327758:BHQ327759 BRM327758:BRM327759 CBI327758:CBI327759 CLE327758:CLE327759 CVA327758:CVA327759 DEW327758:DEW327759 DOS327758:DOS327759 DYO327758:DYO327759 EIK327758:EIK327759 ESG327758:ESG327759 FCC327758:FCC327759 FLY327758:FLY327759 FVU327758:FVU327759 GFQ327758:GFQ327759 GPM327758:GPM327759 GZI327758:GZI327759 HJE327758:HJE327759 HTA327758:HTA327759 ICW327758:ICW327759 IMS327758:IMS327759 IWO327758:IWO327759 JGK327758:JGK327759 JQG327758:JQG327759 KAC327758:KAC327759 KJY327758:KJY327759 KTU327758:KTU327759 LDQ327758:LDQ327759 LNM327758:LNM327759 LXI327758:LXI327759 MHE327758:MHE327759 MRA327758:MRA327759 NAW327758:NAW327759 NKS327758:NKS327759 NUO327758:NUO327759 OEK327758:OEK327759 OOG327758:OOG327759 OYC327758:OYC327759 PHY327758:PHY327759 PRU327758:PRU327759 QBQ327758:QBQ327759 QLM327758:QLM327759 QVI327758:QVI327759 RFE327758:RFE327759 RPA327758:RPA327759 RYW327758:RYW327759 SIS327758:SIS327759 SSO327758:SSO327759 TCK327758:TCK327759 TMG327758:TMG327759 TWC327758:TWC327759 UFY327758:UFY327759 UPU327758:UPU327759 UZQ327758:UZQ327759 VJM327758:VJM327759 VTI327758:VTI327759 WDE327758:WDE327759 WNA327758:WNA327759 WWW327758:WWW327759 AO393294:AO393295 KK393294:KK393295 UG393294:UG393295 AEC393294:AEC393295 ANY393294:ANY393295 AXU393294:AXU393295 BHQ393294:BHQ393295 BRM393294:BRM393295 CBI393294:CBI393295 CLE393294:CLE393295 CVA393294:CVA393295 DEW393294:DEW393295 DOS393294:DOS393295 DYO393294:DYO393295 EIK393294:EIK393295 ESG393294:ESG393295 FCC393294:FCC393295 FLY393294:FLY393295 FVU393294:FVU393295 GFQ393294:GFQ393295 GPM393294:GPM393295 GZI393294:GZI393295 HJE393294:HJE393295 HTA393294:HTA393295 ICW393294:ICW393295 IMS393294:IMS393295 IWO393294:IWO393295 JGK393294:JGK393295 JQG393294:JQG393295 KAC393294:KAC393295 KJY393294:KJY393295 KTU393294:KTU393295 LDQ393294:LDQ393295 LNM393294:LNM393295 LXI393294:LXI393295 MHE393294:MHE393295 MRA393294:MRA393295 NAW393294:NAW393295 NKS393294:NKS393295 NUO393294:NUO393295 OEK393294:OEK393295 OOG393294:OOG393295 OYC393294:OYC393295 PHY393294:PHY393295 PRU393294:PRU393295 QBQ393294:QBQ393295 QLM393294:QLM393295 QVI393294:QVI393295 RFE393294:RFE393295 RPA393294:RPA393295 RYW393294:RYW393295 SIS393294:SIS393295 SSO393294:SSO393295 TCK393294:TCK393295 TMG393294:TMG393295 TWC393294:TWC393295 UFY393294:UFY393295 UPU393294:UPU393295 UZQ393294:UZQ393295 VJM393294:VJM393295 VTI393294:VTI393295 WDE393294:WDE393295 WNA393294:WNA393295 WWW393294:WWW393295 AO458830:AO458831 KK458830:KK458831 UG458830:UG458831 AEC458830:AEC458831 ANY458830:ANY458831 AXU458830:AXU458831 BHQ458830:BHQ458831 BRM458830:BRM458831 CBI458830:CBI458831 CLE458830:CLE458831 CVA458830:CVA458831 DEW458830:DEW458831 DOS458830:DOS458831 DYO458830:DYO458831 EIK458830:EIK458831 ESG458830:ESG458831 FCC458830:FCC458831 FLY458830:FLY458831 FVU458830:FVU458831 GFQ458830:GFQ458831 GPM458830:GPM458831 GZI458830:GZI458831 HJE458830:HJE458831 HTA458830:HTA458831 ICW458830:ICW458831 IMS458830:IMS458831 IWO458830:IWO458831 JGK458830:JGK458831 JQG458830:JQG458831 KAC458830:KAC458831 KJY458830:KJY458831 KTU458830:KTU458831 LDQ458830:LDQ458831 LNM458830:LNM458831 LXI458830:LXI458831 MHE458830:MHE458831 MRA458830:MRA458831 NAW458830:NAW458831 NKS458830:NKS458831 NUO458830:NUO458831 OEK458830:OEK458831 OOG458830:OOG458831 OYC458830:OYC458831 PHY458830:PHY458831 PRU458830:PRU458831 QBQ458830:QBQ458831 QLM458830:QLM458831 QVI458830:QVI458831 RFE458830:RFE458831 RPA458830:RPA458831 RYW458830:RYW458831 SIS458830:SIS458831 SSO458830:SSO458831 TCK458830:TCK458831 TMG458830:TMG458831 TWC458830:TWC458831 UFY458830:UFY458831 UPU458830:UPU458831 UZQ458830:UZQ458831 VJM458830:VJM458831 VTI458830:VTI458831 WDE458830:WDE458831 WNA458830:WNA458831 WWW458830:WWW458831 AO524366:AO524367 KK524366:KK524367 UG524366:UG524367 AEC524366:AEC524367 ANY524366:ANY524367 AXU524366:AXU524367 BHQ524366:BHQ524367 BRM524366:BRM524367 CBI524366:CBI524367 CLE524366:CLE524367 CVA524366:CVA524367 DEW524366:DEW524367 DOS524366:DOS524367 DYO524366:DYO524367 EIK524366:EIK524367 ESG524366:ESG524367 FCC524366:FCC524367 FLY524366:FLY524367 FVU524366:FVU524367 GFQ524366:GFQ524367 GPM524366:GPM524367 GZI524366:GZI524367 HJE524366:HJE524367 HTA524366:HTA524367 ICW524366:ICW524367 IMS524366:IMS524367 IWO524366:IWO524367 JGK524366:JGK524367 JQG524366:JQG524367 KAC524366:KAC524367 KJY524366:KJY524367 KTU524366:KTU524367 LDQ524366:LDQ524367 LNM524366:LNM524367 LXI524366:LXI524367 MHE524366:MHE524367 MRA524366:MRA524367 NAW524366:NAW524367 NKS524366:NKS524367 NUO524366:NUO524367 OEK524366:OEK524367 OOG524366:OOG524367 OYC524366:OYC524367 PHY524366:PHY524367 PRU524366:PRU524367 QBQ524366:QBQ524367 QLM524366:QLM524367 QVI524366:QVI524367 RFE524366:RFE524367 RPA524366:RPA524367 RYW524366:RYW524367 SIS524366:SIS524367 SSO524366:SSO524367 TCK524366:TCK524367 TMG524366:TMG524367 TWC524366:TWC524367 UFY524366:UFY524367 UPU524366:UPU524367 UZQ524366:UZQ524367 VJM524366:VJM524367 VTI524366:VTI524367 WDE524366:WDE524367 WNA524366:WNA524367 WWW524366:WWW524367 AO589902:AO589903 KK589902:KK589903 UG589902:UG589903 AEC589902:AEC589903 ANY589902:ANY589903 AXU589902:AXU589903 BHQ589902:BHQ589903 BRM589902:BRM589903 CBI589902:CBI589903 CLE589902:CLE589903 CVA589902:CVA589903 DEW589902:DEW589903 DOS589902:DOS589903 DYO589902:DYO589903 EIK589902:EIK589903 ESG589902:ESG589903 FCC589902:FCC589903 FLY589902:FLY589903 FVU589902:FVU589903 GFQ589902:GFQ589903 GPM589902:GPM589903 GZI589902:GZI589903 HJE589902:HJE589903 HTA589902:HTA589903 ICW589902:ICW589903 IMS589902:IMS589903 IWO589902:IWO589903 JGK589902:JGK589903 JQG589902:JQG589903 KAC589902:KAC589903 KJY589902:KJY589903 KTU589902:KTU589903 LDQ589902:LDQ589903 LNM589902:LNM589903 LXI589902:LXI589903 MHE589902:MHE589903 MRA589902:MRA589903 NAW589902:NAW589903 NKS589902:NKS589903 NUO589902:NUO589903 OEK589902:OEK589903 OOG589902:OOG589903 OYC589902:OYC589903 PHY589902:PHY589903 PRU589902:PRU589903 QBQ589902:QBQ589903 QLM589902:QLM589903 QVI589902:QVI589903 RFE589902:RFE589903 RPA589902:RPA589903 RYW589902:RYW589903 SIS589902:SIS589903 SSO589902:SSO589903 TCK589902:TCK589903 TMG589902:TMG589903 TWC589902:TWC589903 UFY589902:UFY589903 UPU589902:UPU589903 UZQ589902:UZQ589903 VJM589902:VJM589903 VTI589902:VTI589903 WDE589902:WDE589903 WNA589902:WNA589903 WWW589902:WWW589903 AO655438:AO655439 KK655438:KK655439 UG655438:UG655439 AEC655438:AEC655439 ANY655438:ANY655439 AXU655438:AXU655439 BHQ655438:BHQ655439 BRM655438:BRM655439 CBI655438:CBI655439 CLE655438:CLE655439 CVA655438:CVA655439 DEW655438:DEW655439 DOS655438:DOS655439 DYO655438:DYO655439 EIK655438:EIK655439 ESG655438:ESG655439 FCC655438:FCC655439 FLY655438:FLY655439 FVU655438:FVU655439 GFQ655438:GFQ655439 GPM655438:GPM655439 GZI655438:GZI655439 HJE655438:HJE655439 HTA655438:HTA655439 ICW655438:ICW655439 IMS655438:IMS655439 IWO655438:IWO655439 JGK655438:JGK655439 JQG655438:JQG655439 KAC655438:KAC655439 KJY655438:KJY655439 KTU655438:KTU655439 LDQ655438:LDQ655439 LNM655438:LNM655439 LXI655438:LXI655439 MHE655438:MHE655439 MRA655438:MRA655439 NAW655438:NAW655439 NKS655438:NKS655439 NUO655438:NUO655439 OEK655438:OEK655439 OOG655438:OOG655439 OYC655438:OYC655439 PHY655438:PHY655439 PRU655438:PRU655439 QBQ655438:QBQ655439 QLM655438:QLM655439 QVI655438:QVI655439 RFE655438:RFE655439 RPA655438:RPA655439 RYW655438:RYW655439 SIS655438:SIS655439 SSO655438:SSO655439 TCK655438:TCK655439 TMG655438:TMG655439 TWC655438:TWC655439 UFY655438:UFY655439 UPU655438:UPU655439 UZQ655438:UZQ655439 VJM655438:VJM655439 VTI655438:VTI655439 WDE655438:WDE655439 WNA655438:WNA655439 WWW655438:WWW655439 AO720974:AO720975 KK720974:KK720975 UG720974:UG720975 AEC720974:AEC720975 ANY720974:ANY720975 AXU720974:AXU720975 BHQ720974:BHQ720975 BRM720974:BRM720975 CBI720974:CBI720975 CLE720974:CLE720975 CVA720974:CVA720975 DEW720974:DEW720975 DOS720974:DOS720975 DYO720974:DYO720975 EIK720974:EIK720975 ESG720974:ESG720975 FCC720974:FCC720975 FLY720974:FLY720975 FVU720974:FVU720975 GFQ720974:GFQ720975 GPM720974:GPM720975 GZI720974:GZI720975 HJE720974:HJE720975 HTA720974:HTA720975 ICW720974:ICW720975 IMS720974:IMS720975 IWO720974:IWO720975 JGK720974:JGK720975 JQG720974:JQG720975 KAC720974:KAC720975 KJY720974:KJY720975 KTU720974:KTU720975 LDQ720974:LDQ720975 LNM720974:LNM720975 LXI720974:LXI720975 MHE720974:MHE720975 MRA720974:MRA720975 NAW720974:NAW720975 NKS720974:NKS720975 NUO720974:NUO720975 OEK720974:OEK720975 OOG720974:OOG720975 OYC720974:OYC720975 PHY720974:PHY720975 PRU720974:PRU720975 QBQ720974:QBQ720975 QLM720974:QLM720975 QVI720974:QVI720975 RFE720974:RFE720975 RPA720974:RPA720975 RYW720974:RYW720975 SIS720974:SIS720975 SSO720974:SSO720975 TCK720974:TCK720975 TMG720974:TMG720975 TWC720974:TWC720975 UFY720974:UFY720975 UPU720974:UPU720975 UZQ720974:UZQ720975 VJM720974:VJM720975 VTI720974:VTI720975 WDE720974:WDE720975 WNA720974:WNA720975 WWW720974:WWW720975 AO786510:AO786511 KK786510:KK786511 UG786510:UG786511 AEC786510:AEC786511 ANY786510:ANY786511 AXU786510:AXU786511 BHQ786510:BHQ786511 BRM786510:BRM786511 CBI786510:CBI786511 CLE786510:CLE786511 CVA786510:CVA786511 DEW786510:DEW786511 DOS786510:DOS786511 DYO786510:DYO786511 EIK786510:EIK786511 ESG786510:ESG786511 FCC786510:FCC786511 FLY786510:FLY786511 FVU786510:FVU786511 GFQ786510:GFQ786511 GPM786510:GPM786511 GZI786510:GZI786511 HJE786510:HJE786511 HTA786510:HTA786511 ICW786510:ICW786511 IMS786510:IMS786511 IWO786510:IWO786511 JGK786510:JGK786511 JQG786510:JQG786511 KAC786510:KAC786511 KJY786510:KJY786511 KTU786510:KTU786511 LDQ786510:LDQ786511 LNM786510:LNM786511 LXI786510:LXI786511 MHE786510:MHE786511 MRA786510:MRA786511 NAW786510:NAW786511 NKS786510:NKS786511 NUO786510:NUO786511 OEK786510:OEK786511 OOG786510:OOG786511 OYC786510:OYC786511 PHY786510:PHY786511 PRU786510:PRU786511 QBQ786510:QBQ786511 QLM786510:QLM786511 QVI786510:QVI786511 RFE786510:RFE786511 RPA786510:RPA786511 RYW786510:RYW786511 SIS786510:SIS786511 SSO786510:SSO786511 TCK786510:TCK786511 TMG786510:TMG786511 TWC786510:TWC786511 UFY786510:UFY786511 UPU786510:UPU786511 UZQ786510:UZQ786511 VJM786510:VJM786511 VTI786510:VTI786511 WDE786510:WDE786511 WNA786510:WNA786511 WWW786510:WWW786511 AO852046:AO852047 KK852046:KK852047 UG852046:UG852047 AEC852046:AEC852047 ANY852046:ANY852047 AXU852046:AXU852047 BHQ852046:BHQ852047 BRM852046:BRM852047 CBI852046:CBI852047 CLE852046:CLE852047 CVA852046:CVA852047 DEW852046:DEW852047 DOS852046:DOS852047 DYO852046:DYO852047 EIK852046:EIK852047 ESG852046:ESG852047 FCC852046:FCC852047 FLY852046:FLY852047 FVU852046:FVU852047 GFQ852046:GFQ852047 GPM852046:GPM852047 GZI852046:GZI852047 HJE852046:HJE852047 HTA852046:HTA852047 ICW852046:ICW852047 IMS852046:IMS852047 IWO852046:IWO852047 JGK852046:JGK852047 JQG852046:JQG852047 KAC852046:KAC852047 KJY852046:KJY852047 KTU852046:KTU852047 LDQ852046:LDQ852047 LNM852046:LNM852047 LXI852046:LXI852047 MHE852046:MHE852047 MRA852046:MRA852047 NAW852046:NAW852047 NKS852046:NKS852047 NUO852046:NUO852047 OEK852046:OEK852047 OOG852046:OOG852047 OYC852046:OYC852047 PHY852046:PHY852047 PRU852046:PRU852047 QBQ852046:QBQ852047 QLM852046:QLM852047 QVI852046:QVI852047 RFE852046:RFE852047 RPA852046:RPA852047 RYW852046:RYW852047 SIS852046:SIS852047 SSO852046:SSO852047 TCK852046:TCK852047 TMG852046:TMG852047 TWC852046:TWC852047 UFY852046:UFY852047 UPU852046:UPU852047 UZQ852046:UZQ852047 VJM852046:VJM852047 VTI852046:VTI852047 WDE852046:WDE852047 WNA852046:WNA852047 WWW852046:WWW852047 AO917582:AO917583 KK917582:KK917583 UG917582:UG917583 AEC917582:AEC917583 ANY917582:ANY917583 AXU917582:AXU917583 BHQ917582:BHQ917583 BRM917582:BRM917583 CBI917582:CBI917583 CLE917582:CLE917583 CVA917582:CVA917583 DEW917582:DEW917583 DOS917582:DOS917583 DYO917582:DYO917583 EIK917582:EIK917583 ESG917582:ESG917583 FCC917582:FCC917583 FLY917582:FLY917583 FVU917582:FVU917583 GFQ917582:GFQ917583 GPM917582:GPM917583 GZI917582:GZI917583 HJE917582:HJE917583 HTA917582:HTA917583 ICW917582:ICW917583 IMS917582:IMS917583 IWO917582:IWO917583 JGK917582:JGK917583 JQG917582:JQG917583 KAC917582:KAC917583 KJY917582:KJY917583 KTU917582:KTU917583 LDQ917582:LDQ917583 LNM917582:LNM917583 LXI917582:LXI917583 MHE917582:MHE917583 MRA917582:MRA917583 NAW917582:NAW917583 NKS917582:NKS917583 NUO917582:NUO917583 OEK917582:OEK917583 OOG917582:OOG917583 OYC917582:OYC917583 PHY917582:PHY917583 PRU917582:PRU917583 QBQ917582:QBQ917583 QLM917582:QLM917583 QVI917582:QVI917583 RFE917582:RFE917583 RPA917582:RPA917583 RYW917582:RYW917583 SIS917582:SIS917583 SSO917582:SSO917583 TCK917582:TCK917583 TMG917582:TMG917583 TWC917582:TWC917583 UFY917582:UFY917583 UPU917582:UPU917583 UZQ917582:UZQ917583 VJM917582:VJM917583 VTI917582:VTI917583 WDE917582:WDE917583 WNA917582:WNA917583 WWW917582:WWW917583 AO983118:AO983119 KK983118:KK983119 UG983118:UG983119 AEC983118:AEC983119 ANY983118:ANY983119 AXU983118:AXU983119 BHQ983118:BHQ983119 BRM983118:BRM983119 CBI983118:CBI983119 CLE983118:CLE983119 CVA983118:CVA983119 DEW983118:DEW983119 DOS983118:DOS983119 DYO983118:DYO983119 EIK983118:EIK983119 ESG983118:ESG983119 FCC983118:FCC983119 FLY983118:FLY983119 FVU983118:FVU983119 GFQ983118:GFQ983119 GPM983118:GPM983119 GZI983118:GZI983119 HJE983118:HJE983119 HTA983118:HTA983119 ICW983118:ICW983119 IMS983118:IMS983119 IWO983118:IWO983119 JGK983118:JGK983119 JQG983118:JQG983119 KAC983118:KAC983119 KJY983118:KJY983119 KTU983118:KTU983119 LDQ983118:LDQ983119 LNM983118:LNM983119 LXI983118:LXI983119 MHE983118:MHE983119 MRA983118:MRA983119 NAW983118:NAW983119 NKS983118:NKS983119 NUO983118:NUO983119 OEK983118:OEK983119 OOG983118:OOG983119 OYC983118:OYC983119 PHY983118:PHY983119 PRU983118:PRU983119 QBQ983118:QBQ983119 QLM983118:QLM983119 QVI983118:QVI983119 RFE983118:RFE983119 RPA983118:RPA983119 RYW983118:RYW983119 SIS983118:SIS983119 SSO983118:SSO983119 TCK983118:TCK983119 TMG983118:TMG983119 TWC983118:TWC983119 UFY983118:UFY983119 UPU983118:UPU983119 UZQ983118:UZQ983119 VJM983118:VJM983119 VTI983118:VTI983119 WDE983118:WDE983119 WNA983118:WNA983119 WWW983118:WWW983119 AK75 KG75 UC75 ADY75 ANU75 AXQ75 BHM75 BRI75 CBE75 CLA75 CUW75 DES75 DOO75 DYK75 EIG75 ESC75 FBY75 FLU75 FVQ75 GFM75 GPI75 GZE75 HJA75 HSW75 ICS75 IMO75 IWK75 JGG75 JQC75 JZY75 KJU75 KTQ75 LDM75 LNI75 LXE75 MHA75 MQW75 NAS75 NKO75 NUK75 OEG75 OOC75 OXY75 PHU75 PRQ75 QBM75 QLI75 QVE75 RFA75 ROW75 RYS75 SIO75 SSK75 TCG75 TMC75 TVY75 UFU75 UPQ75 UZM75 VJI75 VTE75 WDA75 WMW75 WWS75 AK65611 KG65611 UC65611 ADY65611 ANU65611 AXQ65611 BHM65611 BRI65611 CBE65611 CLA65611 CUW65611 DES65611 DOO65611 DYK65611 EIG65611 ESC65611 FBY65611 FLU65611 FVQ65611 GFM65611 GPI65611 GZE65611 HJA65611 HSW65611 ICS65611 IMO65611 IWK65611 JGG65611 JQC65611 JZY65611 KJU65611 KTQ65611 LDM65611 LNI65611 LXE65611 MHA65611 MQW65611 NAS65611 NKO65611 NUK65611 OEG65611 OOC65611 OXY65611 PHU65611 PRQ65611 QBM65611 QLI65611 QVE65611 RFA65611 ROW65611 RYS65611 SIO65611 SSK65611 TCG65611 TMC65611 TVY65611 UFU65611 UPQ65611 UZM65611 VJI65611 VTE65611 WDA65611 WMW65611 WWS65611 AK131147 KG131147 UC131147 ADY131147 ANU131147 AXQ131147 BHM131147 BRI131147 CBE131147 CLA131147 CUW131147 DES131147 DOO131147 DYK131147 EIG131147 ESC131147 FBY131147 FLU131147 FVQ131147 GFM131147 GPI131147 GZE131147 HJA131147 HSW131147 ICS131147 IMO131147 IWK131147 JGG131147 JQC131147 JZY131147 KJU131147 KTQ131147 LDM131147 LNI131147 LXE131147 MHA131147 MQW131147 NAS131147 NKO131147 NUK131147 OEG131147 OOC131147 OXY131147 PHU131147 PRQ131147 QBM131147 QLI131147 QVE131147 RFA131147 ROW131147 RYS131147 SIO131147 SSK131147 TCG131147 TMC131147 TVY131147 UFU131147 UPQ131147 UZM131147 VJI131147 VTE131147 WDA131147 WMW131147 WWS131147 AK196683 KG196683 UC196683 ADY196683 ANU196683 AXQ196683 BHM196683 BRI196683 CBE196683 CLA196683 CUW196683 DES196683 DOO196683 DYK196683 EIG196683 ESC196683 FBY196683 FLU196683 FVQ196683 GFM196683 GPI196683 GZE196683 HJA196683 HSW196683 ICS196683 IMO196683 IWK196683 JGG196683 JQC196683 JZY196683 KJU196683 KTQ196683 LDM196683 LNI196683 LXE196683 MHA196683 MQW196683 NAS196683 NKO196683 NUK196683 OEG196683 OOC196683 OXY196683 PHU196683 PRQ196683 QBM196683 QLI196683 QVE196683 RFA196683 ROW196683 RYS196683 SIO196683 SSK196683 TCG196683 TMC196683 TVY196683 UFU196683 UPQ196683 UZM196683 VJI196683 VTE196683 WDA196683 WMW196683 WWS196683 AK262219 KG262219 UC262219 ADY262219 ANU262219 AXQ262219 BHM262219 BRI262219 CBE262219 CLA262219 CUW262219 DES262219 DOO262219 DYK262219 EIG262219 ESC262219 FBY262219 FLU262219 FVQ262219 GFM262219 GPI262219 GZE262219 HJA262219 HSW262219 ICS262219 IMO262219 IWK262219 JGG262219 JQC262219 JZY262219 KJU262219 KTQ262219 LDM262219 LNI262219 LXE262219 MHA262219 MQW262219 NAS262219 NKO262219 NUK262219 OEG262219 OOC262219 OXY262219 PHU262219 PRQ262219 QBM262219 QLI262219 QVE262219 RFA262219 ROW262219 RYS262219 SIO262219 SSK262219 TCG262219 TMC262219 TVY262219 UFU262219 UPQ262219 UZM262219 VJI262219 VTE262219 WDA262219 WMW262219 WWS262219 AK327755 KG327755 UC327755 ADY327755 ANU327755 AXQ327755 BHM327755 BRI327755 CBE327755 CLA327755 CUW327755 DES327755 DOO327755 DYK327755 EIG327755 ESC327755 FBY327755 FLU327755 FVQ327755 GFM327755 GPI327755 GZE327755 HJA327755 HSW327755 ICS327755 IMO327755 IWK327755 JGG327755 JQC327755 JZY327755 KJU327755 KTQ327755 LDM327755 LNI327755 LXE327755 MHA327755 MQW327755 NAS327755 NKO327755 NUK327755 OEG327755 OOC327755 OXY327755 PHU327755 PRQ327755 QBM327755 QLI327755 QVE327755 RFA327755 ROW327755 RYS327755 SIO327755 SSK327755 TCG327755 TMC327755 TVY327755 UFU327755 UPQ327755 UZM327755 VJI327755 VTE327755 WDA327755 WMW327755 WWS327755 AK393291 KG393291 UC393291 ADY393291 ANU393291 AXQ393291 BHM393291 BRI393291 CBE393291 CLA393291 CUW393291 DES393291 DOO393291 DYK393291 EIG393291 ESC393291 FBY393291 FLU393291 FVQ393291 GFM393291 GPI393291 GZE393291 HJA393291 HSW393291 ICS393291 IMO393291 IWK393291 JGG393291 JQC393291 JZY393291 KJU393291 KTQ393291 LDM393291 LNI393291 LXE393291 MHA393291 MQW393291 NAS393291 NKO393291 NUK393291 OEG393291 OOC393291 OXY393291 PHU393291 PRQ393291 QBM393291 QLI393291 QVE393291 RFA393291 ROW393291 RYS393291 SIO393291 SSK393291 TCG393291 TMC393291 TVY393291 UFU393291 UPQ393291 UZM393291 VJI393291 VTE393291 WDA393291 WMW393291 WWS393291 AK458827 KG458827 UC458827 ADY458827 ANU458827 AXQ458827 BHM458827 BRI458827 CBE458827 CLA458827 CUW458827 DES458827 DOO458827 DYK458827 EIG458827 ESC458827 FBY458827 FLU458827 FVQ458827 GFM458827 GPI458827 GZE458827 HJA458827 HSW458827 ICS458827 IMO458827 IWK458827 JGG458827 JQC458827 JZY458827 KJU458827 KTQ458827 LDM458827 LNI458827 LXE458827 MHA458827 MQW458827 NAS458827 NKO458827 NUK458827 OEG458827 OOC458827 OXY458827 PHU458827 PRQ458827 QBM458827 QLI458827 QVE458827 RFA458827 ROW458827 RYS458827 SIO458827 SSK458827 TCG458827 TMC458827 TVY458827 UFU458827 UPQ458827 UZM458827 VJI458827 VTE458827 WDA458827 WMW458827 WWS458827 AK524363 KG524363 UC524363 ADY524363 ANU524363 AXQ524363 BHM524363 BRI524363 CBE524363 CLA524363 CUW524363 DES524363 DOO524363 DYK524363 EIG524363 ESC524363 FBY524363 FLU524363 FVQ524363 GFM524363 GPI524363 GZE524363 HJA524363 HSW524363 ICS524363 IMO524363 IWK524363 JGG524363 JQC524363 JZY524363 KJU524363 KTQ524363 LDM524363 LNI524363 LXE524363 MHA524363 MQW524363 NAS524363 NKO524363 NUK524363 OEG524363 OOC524363 OXY524363 PHU524363 PRQ524363 QBM524363 QLI524363 QVE524363 RFA524363 ROW524363 RYS524363 SIO524363 SSK524363 TCG524363 TMC524363 TVY524363 UFU524363 UPQ524363 UZM524363 VJI524363 VTE524363 WDA524363 WMW524363 WWS524363 AK589899 KG589899 UC589899 ADY589899 ANU589899 AXQ589899 BHM589899 BRI589899 CBE589899 CLA589899 CUW589899 DES589899 DOO589899 DYK589899 EIG589899 ESC589899 FBY589899 FLU589899 FVQ589899 GFM589899 GPI589899 GZE589899 HJA589899 HSW589899 ICS589899 IMO589899 IWK589899 JGG589899 JQC589899 JZY589899 KJU589899 KTQ589899 LDM589899 LNI589899 LXE589899 MHA589899 MQW589899 NAS589899 NKO589899 NUK589899 OEG589899 OOC589899 OXY589899 PHU589899 PRQ589899 QBM589899 QLI589899 QVE589899 RFA589899 ROW589899 RYS589899 SIO589899 SSK589899 TCG589899 TMC589899 TVY589899 UFU589899 UPQ589899 UZM589899 VJI589899 VTE589899 WDA589899 WMW589899 WWS589899 AK655435 KG655435 UC655435 ADY655435 ANU655435 AXQ655435 BHM655435 BRI655435 CBE655435 CLA655435 CUW655435 DES655435 DOO655435 DYK655435 EIG655435 ESC655435 FBY655435 FLU655435 FVQ655435 GFM655435 GPI655435 GZE655435 HJA655435 HSW655435 ICS655435 IMO655435 IWK655435 JGG655435 JQC655435 JZY655435 KJU655435 KTQ655435 LDM655435 LNI655435 LXE655435 MHA655435 MQW655435 NAS655435 NKO655435 NUK655435 OEG655435 OOC655435 OXY655435 PHU655435 PRQ655435 QBM655435 QLI655435 QVE655435 RFA655435 ROW655435 RYS655435 SIO655435 SSK655435 TCG655435 TMC655435 TVY655435 UFU655435 UPQ655435 UZM655435 VJI655435 VTE655435 WDA655435 WMW655435 WWS655435 AK720971 KG720971 UC720971 ADY720971 ANU720971 AXQ720971 BHM720971 BRI720971 CBE720971 CLA720971 CUW720971 DES720971 DOO720971 DYK720971 EIG720971 ESC720971 FBY720971 FLU720971 FVQ720971 GFM720971 GPI720971 GZE720971 HJA720971 HSW720971 ICS720971 IMO720971 IWK720971 JGG720971 JQC720971 JZY720971 KJU720971 KTQ720971 LDM720971 LNI720971 LXE720971 MHA720971 MQW720971 NAS720971 NKO720971 NUK720971 OEG720971 OOC720971 OXY720971 PHU720971 PRQ720971 QBM720971 QLI720971 QVE720971 RFA720971 ROW720971 RYS720971 SIO720971 SSK720971 TCG720971 TMC720971 TVY720971 UFU720971 UPQ720971 UZM720971 VJI720971 VTE720971 WDA720971 WMW720971 WWS720971 AK786507 KG786507 UC786507 ADY786507 ANU786507 AXQ786507 BHM786507 BRI786507 CBE786507 CLA786507 CUW786507 DES786507 DOO786507 DYK786507 EIG786507 ESC786507 FBY786507 FLU786507 FVQ786507 GFM786507 GPI786507 GZE786507 HJA786507 HSW786507 ICS786507 IMO786507 IWK786507 JGG786507 JQC786507 JZY786507 KJU786507 KTQ786507 LDM786507 LNI786507 LXE786507 MHA786507 MQW786507 NAS786507 NKO786507 NUK786507 OEG786507 OOC786507 OXY786507 PHU786507 PRQ786507 QBM786507 QLI786507 QVE786507 RFA786507 ROW786507 RYS786507 SIO786507 SSK786507 TCG786507 TMC786507 TVY786507 UFU786507 UPQ786507 UZM786507 VJI786507 VTE786507 WDA786507 WMW786507 WWS786507 AK852043 KG852043 UC852043 ADY852043 ANU852043 AXQ852043 BHM852043 BRI852043 CBE852043 CLA852043 CUW852043 DES852043 DOO852043 DYK852043 EIG852043 ESC852043 FBY852043 FLU852043 FVQ852043 GFM852043 GPI852043 GZE852043 HJA852043 HSW852043 ICS852043 IMO852043 IWK852043 JGG852043 JQC852043 JZY852043 KJU852043 KTQ852043 LDM852043 LNI852043 LXE852043 MHA852043 MQW852043 NAS852043 NKO852043 NUK852043 OEG852043 OOC852043 OXY852043 PHU852043 PRQ852043 QBM852043 QLI852043 QVE852043 RFA852043 ROW852043 RYS852043 SIO852043 SSK852043 TCG852043 TMC852043 TVY852043 UFU852043 UPQ852043 UZM852043 VJI852043 VTE852043 WDA852043 WMW852043 WWS852043 AK917579 KG917579 UC917579 ADY917579 ANU917579 AXQ917579 BHM917579 BRI917579 CBE917579 CLA917579 CUW917579 DES917579 DOO917579 DYK917579 EIG917579 ESC917579 FBY917579 FLU917579 FVQ917579 GFM917579 GPI917579 GZE917579 HJA917579 HSW917579 ICS917579 IMO917579 IWK917579 JGG917579 JQC917579 JZY917579 KJU917579 KTQ917579 LDM917579 LNI917579 LXE917579 MHA917579 MQW917579 NAS917579 NKO917579 NUK917579 OEG917579 OOC917579 OXY917579 PHU917579 PRQ917579 QBM917579 QLI917579 QVE917579 RFA917579 ROW917579 RYS917579 SIO917579 SSK917579 TCG917579 TMC917579 TVY917579 UFU917579 UPQ917579 UZM917579 VJI917579 VTE917579 WDA917579 WMW917579 WWS917579 AK983115 KG983115 UC983115 ADY983115 ANU983115 AXQ983115 BHM983115 BRI983115 CBE983115 CLA983115 CUW983115 DES983115 DOO983115 DYK983115 EIG983115 ESC983115 FBY983115 FLU983115 FVQ983115 GFM983115 GPI983115 GZE983115 HJA983115 HSW983115 ICS983115 IMO983115 IWK983115 JGG983115 JQC983115 JZY983115 KJU983115 KTQ983115 LDM983115 LNI983115 LXE983115 MHA983115 MQW983115 NAS983115 NKO983115 NUK983115 OEG983115 OOC983115 OXY983115 PHU983115 PRQ983115 QBM983115 QLI983115 QVE983115 RFA983115 ROW983115 RYS983115 SIO983115 SSK983115 TCG983115 TMC983115 TVY983115 UFU983115 UPQ983115 UZM983115 VJI983115 VTE983115 WDA983115 WMW983115 WWS983115 AM75 KI75 UE75 AEA75 ANW75 AXS75 BHO75 BRK75 CBG75 CLC75 CUY75 DEU75 DOQ75 DYM75 EII75 ESE75 FCA75 FLW75 FVS75 GFO75 GPK75 GZG75 HJC75 HSY75 ICU75 IMQ75 IWM75 JGI75 JQE75 KAA75 KJW75 KTS75 LDO75 LNK75 LXG75 MHC75 MQY75 NAU75 NKQ75 NUM75 OEI75 OOE75 OYA75 PHW75 PRS75 QBO75 QLK75 QVG75 RFC75 ROY75 RYU75 SIQ75 SSM75 TCI75 TME75 TWA75 UFW75 UPS75 UZO75 VJK75 VTG75 WDC75 WMY75 WWU75 AM65611 KI65611 UE65611 AEA65611 ANW65611 AXS65611 BHO65611 BRK65611 CBG65611 CLC65611 CUY65611 DEU65611 DOQ65611 DYM65611 EII65611 ESE65611 FCA65611 FLW65611 FVS65611 GFO65611 GPK65611 GZG65611 HJC65611 HSY65611 ICU65611 IMQ65611 IWM65611 JGI65611 JQE65611 KAA65611 KJW65611 KTS65611 LDO65611 LNK65611 LXG65611 MHC65611 MQY65611 NAU65611 NKQ65611 NUM65611 OEI65611 OOE65611 OYA65611 PHW65611 PRS65611 QBO65611 QLK65611 QVG65611 RFC65611 ROY65611 RYU65611 SIQ65611 SSM65611 TCI65611 TME65611 TWA65611 UFW65611 UPS65611 UZO65611 VJK65611 VTG65611 WDC65611 WMY65611 WWU65611 AM131147 KI131147 UE131147 AEA131147 ANW131147 AXS131147 BHO131147 BRK131147 CBG131147 CLC131147 CUY131147 DEU131147 DOQ131147 DYM131147 EII131147 ESE131147 FCA131147 FLW131147 FVS131147 GFO131147 GPK131147 GZG131147 HJC131147 HSY131147 ICU131147 IMQ131147 IWM131147 JGI131147 JQE131147 KAA131147 KJW131147 KTS131147 LDO131147 LNK131147 LXG131147 MHC131147 MQY131147 NAU131147 NKQ131147 NUM131147 OEI131147 OOE131147 OYA131147 PHW131147 PRS131147 QBO131147 QLK131147 QVG131147 RFC131147 ROY131147 RYU131147 SIQ131147 SSM131147 TCI131147 TME131147 TWA131147 UFW131147 UPS131147 UZO131147 VJK131147 VTG131147 WDC131147 WMY131147 WWU131147 AM196683 KI196683 UE196683 AEA196683 ANW196683 AXS196683 BHO196683 BRK196683 CBG196683 CLC196683 CUY196683 DEU196683 DOQ196683 DYM196683 EII196683 ESE196683 FCA196683 FLW196683 FVS196683 GFO196683 GPK196683 GZG196683 HJC196683 HSY196683 ICU196683 IMQ196683 IWM196683 JGI196683 JQE196683 KAA196683 KJW196683 KTS196683 LDO196683 LNK196683 LXG196683 MHC196683 MQY196683 NAU196683 NKQ196683 NUM196683 OEI196683 OOE196683 OYA196683 PHW196683 PRS196683 QBO196683 QLK196683 QVG196683 RFC196683 ROY196683 RYU196683 SIQ196683 SSM196683 TCI196683 TME196683 TWA196683 UFW196683 UPS196683 UZO196683 VJK196683 VTG196683 WDC196683 WMY196683 WWU196683 AM262219 KI262219 UE262219 AEA262219 ANW262219 AXS262219 BHO262219 BRK262219 CBG262219 CLC262219 CUY262219 DEU262219 DOQ262219 DYM262219 EII262219 ESE262219 FCA262219 FLW262219 FVS262219 GFO262219 GPK262219 GZG262219 HJC262219 HSY262219 ICU262219 IMQ262219 IWM262219 JGI262219 JQE262219 KAA262219 KJW262219 KTS262219 LDO262219 LNK262219 LXG262219 MHC262219 MQY262219 NAU262219 NKQ262219 NUM262219 OEI262219 OOE262219 OYA262219 PHW262219 PRS262219 QBO262219 QLK262219 QVG262219 RFC262219 ROY262219 RYU262219 SIQ262219 SSM262219 TCI262219 TME262219 TWA262219 UFW262219 UPS262219 UZO262219 VJK262219 VTG262219 WDC262219 WMY262219 WWU262219 AM327755 KI327755 UE327755 AEA327755 ANW327755 AXS327755 BHO327755 BRK327755 CBG327755 CLC327755 CUY327755 DEU327755 DOQ327755 DYM327755 EII327755 ESE327755 FCA327755 FLW327755 FVS327755 GFO327755 GPK327755 GZG327755 HJC327755 HSY327755 ICU327755 IMQ327755 IWM327755 JGI327755 JQE327755 KAA327755 KJW327755 KTS327755 LDO327755 LNK327755 LXG327755 MHC327755 MQY327755 NAU327755 NKQ327755 NUM327755 OEI327755 OOE327755 OYA327755 PHW327755 PRS327755 QBO327755 QLK327755 QVG327755 RFC327755 ROY327755 RYU327755 SIQ327755 SSM327755 TCI327755 TME327755 TWA327755 UFW327755 UPS327755 UZO327755 VJK327755 VTG327755 WDC327755 WMY327755 WWU327755 AM393291 KI393291 UE393291 AEA393291 ANW393291 AXS393291 BHO393291 BRK393291 CBG393291 CLC393291 CUY393291 DEU393291 DOQ393291 DYM393291 EII393291 ESE393291 FCA393291 FLW393291 FVS393291 GFO393291 GPK393291 GZG393291 HJC393291 HSY393291 ICU393291 IMQ393291 IWM393291 JGI393291 JQE393291 KAA393291 KJW393291 KTS393291 LDO393291 LNK393291 LXG393291 MHC393291 MQY393291 NAU393291 NKQ393291 NUM393291 OEI393291 OOE393291 OYA393291 PHW393291 PRS393291 QBO393291 QLK393291 QVG393291 RFC393291 ROY393291 RYU393291 SIQ393291 SSM393291 TCI393291 TME393291 TWA393291 UFW393291 UPS393291 UZO393291 VJK393291 VTG393291 WDC393291 WMY393291 WWU393291 AM458827 KI458827 UE458827 AEA458827 ANW458827 AXS458827 BHO458827 BRK458827 CBG458827 CLC458827 CUY458827 DEU458827 DOQ458827 DYM458827 EII458827 ESE458827 FCA458827 FLW458827 FVS458827 GFO458827 GPK458827 GZG458827 HJC458827 HSY458827 ICU458827 IMQ458827 IWM458827 JGI458827 JQE458827 KAA458827 KJW458827 KTS458827 LDO458827 LNK458827 LXG458827 MHC458827 MQY458827 NAU458827 NKQ458827 NUM458827 OEI458827 OOE458827 OYA458827 PHW458827 PRS458827 QBO458827 QLK458827 QVG458827 RFC458827 ROY458827 RYU458827 SIQ458827 SSM458827 TCI458827 TME458827 TWA458827 UFW458827 UPS458827 UZO458827 VJK458827 VTG458827 WDC458827 WMY458827 WWU458827 AM524363 KI524363 UE524363 AEA524363 ANW524363 AXS524363 BHO524363 BRK524363 CBG524363 CLC524363 CUY524363 DEU524363 DOQ524363 DYM524363 EII524363 ESE524363 FCA524363 FLW524363 FVS524363 GFO524363 GPK524363 GZG524363 HJC524363 HSY524363 ICU524363 IMQ524363 IWM524363 JGI524363 JQE524363 KAA524363 KJW524363 KTS524363 LDO524363 LNK524363 LXG524363 MHC524363 MQY524363 NAU524363 NKQ524363 NUM524363 OEI524363 OOE524363 OYA524363 PHW524363 PRS524363 QBO524363 QLK524363 QVG524363 RFC524363 ROY524363 RYU524363 SIQ524363 SSM524363 TCI524363 TME524363 TWA524363 UFW524363 UPS524363 UZO524363 VJK524363 VTG524363 WDC524363 WMY524363 WWU524363 AM589899 KI589899 UE589899 AEA589899 ANW589899 AXS589899 BHO589899 BRK589899 CBG589899 CLC589899 CUY589899 DEU589899 DOQ589899 DYM589899 EII589899 ESE589899 FCA589899 FLW589899 FVS589899 GFO589899 GPK589899 GZG589899 HJC589899 HSY589899 ICU589899 IMQ589899 IWM589899 JGI589899 JQE589899 KAA589899 KJW589899 KTS589899 LDO589899 LNK589899 LXG589899 MHC589899 MQY589899 NAU589899 NKQ589899 NUM589899 OEI589899 OOE589899 OYA589899 PHW589899 PRS589899 QBO589899 QLK589899 QVG589899 RFC589899 ROY589899 RYU589899 SIQ589899 SSM589899 TCI589899 TME589899 TWA589899 UFW589899 UPS589899 UZO589899 VJK589899 VTG589899 WDC589899 WMY589899 WWU589899 AM655435 KI655435 UE655435 AEA655435 ANW655435 AXS655435 BHO655435 BRK655435 CBG655435 CLC655435 CUY655435 DEU655435 DOQ655435 DYM655435 EII655435 ESE655435 FCA655435 FLW655435 FVS655435 GFO655435 GPK655435 GZG655435 HJC655435 HSY655435 ICU655435 IMQ655435 IWM655435 JGI655435 JQE655435 KAA655435 KJW655435 KTS655435 LDO655435 LNK655435 LXG655435 MHC655435 MQY655435 NAU655435 NKQ655435 NUM655435 OEI655435 OOE655435 OYA655435 PHW655435 PRS655435 QBO655435 QLK655435 QVG655435 RFC655435 ROY655435 RYU655435 SIQ655435 SSM655435 TCI655435 TME655435 TWA655435 UFW655435 UPS655435 UZO655435 VJK655435 VTG655435 WDC655435 WMY655435 WWU655435 AM720971 KI720971 UE720971 AEA720971 ANW720971 AXS720971 BHO720971 BRK720971 CBG720971 CLC720971 CUY720971 DEU720971 DOQ720971 DYM720971 EII720971 ESE720971 FCA720971 FLW720971 FVS720971 GFO720971 GPK720971 GZG720971 HJC720971 HSY720971 ICU720971 IMQ720971 IWM720971 JGI720971 JQE720971 KAA720971 KJW720971 KTS720971 LDO720971 LNK720971 LXG720971 MHC720971 MQY720971 NAU720971 NKQ720971 NUM720971 OEI720971 OOE720971 OYA720971 PHW720971 PRS720971 QBO720971 QLK720971 QVG720971 RFC720971 ROY720971 RYU720971 SIQ720971 SSM720971 TCI720971 TME720971 TWA720971 UFW720971 UPS720971 UZO720971 VJK720971 VTG720971 WDC720971 WMY720971 WWU720971 AM786507 KI786507 UE786507 AEA786507 ANW786507 AXS786507 BHO786507 BRK786507 CBG786507 CLC786507 CUY786507 DEU786507 DOQ786507 DYM786507 EII786507 ESE786507 FCA786507 FLW786507 FVS786507 GFO786507 GPK786507 GZG786507 HJC786507 HSY786507 ICU786507 IMQ786507 IWM786507 JGI786507 JQE786507 KAA786507 KJW786507 KTS786507 LDO786507 LNK786507 LXG786507 MHC786507 MQY786507 NAU786507 NKQ786507 NUM786507 OEI786507 OOE786507 OYA786507 PHW786507 PRS786507 QBO786507 QLK786507 QVG786507 RFC786507 ROY786507 RYU786507 SIQ786507 SSM786507 TCI786507 TME786507 TWA786507 UFW786507 UPS786507 UZO786507 VJK786507 VTG786507 WDC786507 WMY786507 WWU786507 AM852043 KI852043 UE852043 AEA852043 ANW852043 AXS852043 BHO852043 BRK852043 CBG852043 CLC852043 CUY852043 DEU852043 DOQ852043 DYM852043 EII852043 ESE852043 FCA852043 FLW852043 FVS852043 GFO852043 GPK852043 GZG852043 HJC852043 HSY852043 ICU852043 IMQ852043 IWM852043 JGI852043 JQE852043 KAA852043 KJW852043 KTS852043 LDO852043 LNK852043 LXG852043 MHC852043 MQY852043 NAU852043 NKQ852043 NUM852043 OEI852043 OOE852043 OYA852043 PHW852043 PRS852043 QBO852043 QLK852043 QVG852043 RFC852043 ROY852043 RYU852043 SIQ852043 SSM852043 TCI852043 TME852043 TWA852043 UFW852043 UPS852043 UZO852043 VJK852043 VTG852043 WDC852043 WMY852043 WWU852043 AM917579 KI917579 UE917579 AEA917579 ANW917579 AXS917579 BHO917579 BRK917579 CBG917579 CLC917579 CUY917579 DEU917579 DOQ917579 DYM917579 EII917579 ESE917579 FCA917579 FLW917579 FVS917579 GFO917579 GPK917579 GZG917579 HJC917579 HSY917579 ICU917579 IMQ917579 IWM917579 JGI917579 JQE917579 KAA917579 KJW917579 KTS917579 LDO917579 LNK917579 LXG917579 MHC917579 MQY917579 NAU917579 NKQ917579 NUM917579 OEI917579 OOE917579 OYA917579 PHW917579 PRS917579 QBO917579 QLK917579 QVG917579 RFC917579 ROY917579 RYU917579 SIQ917579 SSM917579 TCI917579 TME917579 TWA917579 UFW917579 UPS917579 UZO917579 VJK917579 VTG917579 WDC917579 WMY917579 WWU917579 AM983115 KI983115 UE983115 AEA983115 ANW983115 AXS983115 BHO983115 BRK983115 CBG983115 CLC983115 CUY983115 DEU983115 DOQ983115 DYM983115 EII983115 ESE983115 FCA983115 FLW983115 FVS983115 GFO983115 GPK983115 GZG983115 HJC983115 HSY983115 ICU983115 IMQ983115 IWM983115 JGI983115 JQE983115 KAA983115 KJW983115 KTS983115 LDO983115 LNK983115 LXG983115 MHC983115 MQY983115 NAU983115 NKQ983115 NUM983115 OEI983115 OOE983115 OYA983115 PHW983115 PRS983115 QBO983115 QLK983115 QVG983115 RFC983115 ROY983115 RYU983115 SIQ983115 SSM983115 TCI983115 TME983115 TWA983115 UFW983115 UPS983115 UZO983115 VJK983115 VTG983115 WDC983115 WMY983115 WWU983115 AO75 KK75 UG75 AEC75 ANY75 AXU75 BHQ75 BRM75 CBI75 CLE75 CVA75 DEW75 DOS75 DYO75 EIK75 ESG75 FCC75 FLY75 FVU75 GFQ75 GPM75 GZI75 HJE75 HTA75 ICW75 IMS75 IWO75 JGK75 JQG75 KAC75 KJY75 KTU75 LDQ75 LNM75 LXI75 MHE75 MRA75 NAW75 NKS75 NUO75 OEK75 OOG75 OYC75 PHY75 PRU75 QBQ75 QLM75 QVI75 RFE75 RPA75 RYW75 SIS75 SSO75 TCK75 TMG75 TWC75 UFY75 UPU75 UZQ75 VJM75 VTI75 WDE75 WNA75 WWW75 AO65611 KK65611 UG65611 AEC65611 ANY65611 AXU65611 BHQ65611 BRM65611 CBI65611 CLE65611 CVA65611 DEW65611 DOS65611 DYO65611 EIK65611 ESG65611 FCC65611 FLY65611 FVU65611 GFQ65611 GPM65611 GZI65611 HJE65611 HTA65611 ICW65611 IMS65611 IWO65611 JGK65611 JQG65611 KAC65611 KJY65611 KTU65611 LDQ65611 LNM65611 LXI65611 MHE65611 MRA65611 NAW65611 NKS65611 NUO65611 OEK65611 OOG65611 OYC65611 PHY65611 PRU65611 QBQ65611 QLM65611 QVI65611 RFE65611 RPA65611 RYW65611 SIS65611 SSO65611 TCK65611 TMG65611 TWC65611 UFY65611 UPU65611 UZQ65611 VJM65611 VTI65611 WDE65611 WNA65611 WWW65611 AO131147 KK131147 UG131147 AEC131147 ANY131147 AXU131147 BHQ131147 BRM131147 CBI131147 CLE131147 CVA131147 DEW131147 DOS131147 DYO131147 EIK131147 ESG131147 FCC131147 FLY131147 FVU131147 GFQ131147 GPM131147 GZI131147 HJE131147 HTA131147 ICW131147 IMS131147 IWO131147 JGK131147 JQG131147 KAC131147 KJY131147 KTU131147 LDQ131147 LNM131147 LXI131147 MHE131147 MRA131147 NAW131147 NKS131147 NUO131147 OEK131147 OOG131147 OYC131147 PHY131147 PRU131147 QBQ131147 QLM131147 QVI131147 RFE131147 RPA131147 RYW131147 SIS131147 SSO131147 TCK131147 TMG131147 TWC131147 UFY131147 UPU131147 UZQ131147 VJM131147 VTI131147 WDE131147 WNA131147 WWW131147 AO196683 KK196683 UG196683 AEC196683 ANY196683 AXU196683 BHQ196683 BRM196683 CBI196683 CLE196683 CVA196683 DEW196683 DOS196683 DYO196683 EIK196683 ESG196683 FCC196683 FLY196683 FVU196683 GFQ196683 GPM196683 GZI196683 HJE196683 HTA196683 ICW196683 IMS196683 IWO196683 JGK196683 JQG196683 KAC196683 KJY196683 KTU196683 LDQ196683 LNM196683 LXI196683 MHE196683 MRA196683 NAW196683 NKS196683 NUO196683 OEK196683 OOG196683 OYC196683 PHY196683 PRU196683 QBQ196683 QLM196683 QVI196683 RFE196683 RPA196683 RYW196683 SIS196683 SSO196683 TCK196683 TMG196683 TWC196683 UFY196683 UPU196683 UZQ196683 VJM196683 VTI196683 WDE196683 WNA196683 WWW196683 AO262219 KK262219 UG262219 AEC262219 ANY262219 AXU262219 BHQ262219 BRM262219 CBI262219 CLE262219 CVA262219 DEW262219 DOS262219 DYO262219 EIK262219 ESG262219 FCC262219 FLY262219 FVU262219 GFQ262219 GPM262219 GZI262219 HJE262219 HTA262219 ICW262219 IMS262219 IWO262219 JGK262219 JQG262219 KAC262219 KJY262219 KTU262219 LDQ262219 LNM262219 LXI262219 MHE262219 MRA262219 NAW262219 NKS262219 NUO262219 OEK262219 OOG262219 OYC262219 PHY262219 PRU262219 QBQ262219 QLM262219 QVI262219 RFE262219 RPA262219 RYW262219 SIS262219 SSO262219 TCK262219 TMG262219 TWC262219 UFY262219 UPU262219 UZQ262219 VJM262219 VTI262219 WDE262219 WNA262219 WWW262219 AO327755 KK327755 UG327755 AEC327755 ANY327755 AXU327755 BHQ327755 BRM327755 CBI327755 CLE327755 CVA327755 DEW327755 DOS327755 DYO327755 EIK327755 ESG327755 FCC327755 FLY327755 FVU327755 GFQ327755 GPM327755 GZI327755 HJE327755 HTA327755 ICW327755 IMS327755 IWO327755 JGK327755 JQG327755 KAC327755 KJY327755 KTU327755 LDQ327755 LNM327755 LXI327755 MHE327755 MRA327755 NAW327755 NKS327755 NUO327755 OEK327755 OOG327755 OYC327755 PHY327755 PRU327755 QBQ327755 QLM327755 QVI327755 RFE327755 RPA327755 RYW327755 SIS327755 SSO327755 TCK327755 TMG327755 TWC327755 UFY327755 UPU327755 UZQ327755 VJM327755 VTI327755 WDE327755 WNA327755 WWW327755 AO393291 KK393291 UG393291 AEC393291 ANY393291 AXU393291 BHQ393291 BRM393291 CBI393291 CLE393291 CVA393291 DEW393291 DOS393291 DYO393291 EIK393291 ESG393291 FCC393291 FLY393291 FVU393291 GFQ393291 GPM393291 GZI393291 HJE393291 HTA393291 ICW393291 IMS393291 IWO393291 JGK393291 JQG393291 KAC393291 KJY393291 KTU393291 LDQ393291 LNM393291 LXI393291 MHE393291 MRA393291 NAW393291 NKS393291 NUO393291 OEK393291 OOG393291 OYC393291 PHY393291 PRU393291 QBQ393291 QLM393291 QVI393291 RFE393291 RPA393291 RYW393291 SIS393291 SSO393291 TCK393291 TMG393291 TWC393291 UFY393291 UPU393291 UZQ393291 VJM393291 VTI393291 WDE393291 WNA393291 WWW393291 AO458827 KK458827 UG458827 AEC458827 ANY458827 AXU458827 BHQ458827 BRM458827 CBI458827 CLE458827 CVA458827 DEW458827 DOS458827 DYO458827 EIK458827 ESG458827 FCC458827 FLY458827 FVU458827 GFQ458827 GPM458827 GZI458827 HJE458827 HTA458827 ICW458827 IMS458827 IWO458827 JGK458827 JQG458827 KAC458827 KJY458827 KTU458827 LDQ458827 LNM458827 LXI458827 MHE458827 MRA458827 NAW458827 NKS458827 NUO458827 OEK458827 OOG458827 OYC458827 PHY458827 PRU458827 QBQ458827 QLM458827 QVI458827 RFE458827 RPA458827 RYW458827 SIS458827 SSO458827 TCK458827 TMG458827 TWC458827 UFY458827 UPU458827 UZQ458827 VJM458827 VTI458827 WDE458827 WNA458827 WWW458827 AO524363 KK524363 UG524363 AEC524363 ANY524363 AXU524363 BHQ524363 BRM524363 CBI524363 CLE524363 CVA524363 DEW524363 DOS524363 DYO524363 EIK524363 ESG524363 FCC524363 FLY524363 FVU524363 GFQ524363 GPM524363 GZI524363 HJE524363 HTA524363 ICW524363 IMS524363 IWO524363 JGK524363 JQG524363 KAC524363 KJY524363 KTU524363 LDQ524363 LNM524363 LXI524363 MHE524363 MRA524363 NAW524363 NKS524363 NUO524363 OEK524363 OOG524363 OYC524363 PHY524363 PRU524363 QBQ524363 QLM524363 QVI524363 RFE524363 RPA524363 RYW524363 SIS524363 SSO524363 TCK524363 TMG524363 TWC524363 UFY524363 UPU524363 UZQ524363 VJM524363 VTI524363 WDE524363 WNA524363 WWW524363 AO589899 KK589899 UG589899 AEC589899 ANY589899 AXU589899 BHQ589899 BRM589899 CBI589899 CLE589899 CVA589899 DEW589899 DOS589899 DYO589899 EIK589899 ESG589899 FCC589899 FLY589899 FVU589899 GFQ589899 GPM589899 GZI589899 HJE589899 HTA589899 ICW589899 IMS589899 IWO589899 JGK589899 JQG589899 KAC589899 KJY589899 KTU589899 LDQ589899 LNM589899 LXI589899 MHE589899 MRA589899 NAW589899 NKS589899 NUO589899 OEK589899 OOG589899 OYC589899 PHY589899 PRU589899 QBQ589899 QLM589899 QVI589899 RFE589899 RPA589899 RYW589899 SIS589899 SSO589899 TCK589899 TMG589899 TWC589899 UFY589899 UPU589899 UZQ589899 VJM589899 VTI589899 WDE589899 WNA589899 WWW589899 AO655435 KK655435 UG655435 AEC655435 ANY655435 AXU655435 BHQ655435 BRM655435 CBI655435 CLE655435 CVA655435 DEW655435 DOS655435 DYO655435 EIK655435 ESG655435 FCC655435 FLY655435 FVU655435 GFQ655435 GPM655435 GZI655435 HJE655435 HTA655435 ICW655435 IMS655435 IWO655435 JGK655435 JQG655435 KAC655435 KJY655435 KTU655435 LDQ655435 LNM655435 LXI655435 MHE655435 MRA655435 NAW655435 NKS655435 NUO655435 OEK655435 OOG655435 OYC655435 PHY655435 PRU655435 QBQ655435 QLM655435 QVI655435 RFE655435 RPA655435 RYW655435 SIS655435 SSO655435 TCK655435 TMG655435 TWC655435 UFY655435 UPU655435 UZQ655435 VJM655435 VTI655435 WDE655435 WNA655435 WWW655435 AO720971 KK720971 UG720971 AEC720971 ANY720971 AXU720971 BHQ720971 BRM720971 CBI720971 CLE720971 CVA720971 DEW720971 DOS720971 DYO720971 EIK720971 ESG720971 FCC720971 FLY720971 FVU720971 GFQ720971 GPM720971 GZI720971 HJE720971 HTA720971 ICW720971 IMS720971 IWO720971 JGK720971 JQG720971 KAC720971 KJY720971 KTU720971 LDQ720971 LNM720971 LXI720971 MHE720971 MRA720971 NAW720971 NKS720971 NUO720971 OEK720971 OOG720971 OYC720971 PHY720971 PRU720971 QBQ720971 QLM720971 QVI720971 RFE720971 RPA720971 RYW720971 SIS720971 SSO720971 TCK720971 TMG720971 TWC720971 UFY720971 UPU720971 UZQ720971 VJM720971 VTI720971 WDE720971 WNA720971 WWW720971 AO786507 KK786507 UG786507 AEC786507 ANY786507 AXU786507 BHQ786507 BRM786507 CBI786507 CLE786507 CVA786507 DEW786507 DOS786507 DYO786507 EIK786507 ESG786507 FCC786507 FLY786507 FVU786507 GFQ786507 GPM786507 GZI786507 HJE786507 HTA786507 ICW786507 IMS786507 IWO786507 JGK786507 JQG786507 KAC786507 KJY786507 KTU786507 LDQ786507 LNM786507 LXI786507 MHE786507 MRA786507 NAW786507 NKS786507 NUO786507 OEK786507 OOG786507 OYC786507 PHY786507 PRU786507 QBQ786507 QLM786507 QVI786507 RFE786507 RPA786507 RYW786507 SIS786507 SSO786507 TCK786507 TMG786507 TWC786507 UFY786507 UPU786507 UZQ786507 VJM786507 VTI786507 WDE786507 WNA786507 WWW786507 AO852043 KK852043 UG852043 AEC852043 ANY852043 AXU852043 BHQ852043 BRM852043 CBI852043 CLE852043 CVA852043 DEW852043 DOS852043 DYO852043 EIK852043 ESG852043 FCC852043 FLY852043 FVU852043 GFQ852043 GPM852043 GZI852043 HJE852043 HTA852043 ICW852043 IMS852043 IWO852043 JGK852043 JQG852043 KAC852043 KJY852043 KTU852043 LDQ852043 LNM852043 LXI852043 MHE852043 MRA852043 NAW852043 NKS852043 NUO852043 OEK852043 OOG852043 OYC852043 PHY852043 PRU852043 QBQ852043 QLM852043 QVI852043 RFE852043 RPA852043 RYW852043 SIS852043 SSO852043 TCK852043 TMG852043 TWC852043 UFY852043 UPU852043 UZQ852043 VJM852043 VTI852043 WDE852043 WNA852043 WWW852043 AO917579 KK917579 UG917579 AEC917579 ANY917579 AXU917579 BHQ917579 BRM917579 CBI917579 CLE917579 CVA917579 DEW917579 DOS917579 DYO917579 EIK917579 ESG917579 FCC917579 FLY917579 FVU917579 GFQ917579 GPM917579 GZI917579 HJE917579 HTA917579 ICW917579 IMS917579 IWO917579 JGK917579 JQG917579 KAC917579 KJY917579 KTU917579 LDQ917579 LNM917579 LXI917579 MHE917579 MRA917579 NAW917579 NKS917579 NUO917579 OEK917579 OOG917579 OYC917579 PHY917579 PRU917579 QBQ917579 QLM917579 QVI917579 RFE917579 RPA917579 RYW917579 SIS917579 SSO917579 TCK917579 TMG917579 TWC917579 UFY917579 UPU917579 UZQ917579 VJM917579 VTI917579 WDE917579 WNA917579 WWW917579 AO983115 KK983115 UG983115 AEC983115 ANY983115 AXU983115 BHQ983115 BRM983115 CBI983115 CLE983115 CVA983115 DEW983115 DOS983115 DYO983115 EIK983115 ESG983115 FCC983115 FLY983115 FVU983115 GFQ983115 GPM983115 GZI983115 HJE983115 HTA983115 ICW983115 IMS983115 IWO983115 JGK983115 JQG983115 KAC983115 KJY983115 KTU983115 LDQ983115 LNM983115 LXI983115 MHE983115 MRA983115 NAW983115 NKS983115 NUO983115 OEK983115 OOG983115 OYC983115 PHY983115 PRU983115 QBQ983115 QLM983115 QVI983115 RFE983115 RPA983115 RYW983115 SIS983115 SSO983115 TCK983115 TMG983115 TWC983115 UFY983115 UPU983115 UZQ983115 VJM983115 VTI983115 WDE983115 WNA983115 WWW983115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O50:O52 JK50:JK52 TG50:TG52 ADC50:ADC52 AMY50:AMY52 AWU50:AWU52 BGQ50:BGQ52 BQM50:BQM52 CAI50:CAI52 CKE50:CKE52 CUA50:CUA52 DDW50:DDW52 DNS50:DNS52 DXO50:DXO52 EHK50:EHK52 ERG50:ERG52 FBC50:FBC52 FKY50:FKY52 FUU50:FUU52 GEQ50:GEQ52 GOM50:GOM52 GYI50:GYI52 HIE50:HIE52 HSA50:HSA52 IBW50:IBW52 ILS50:ILS52 IVO50:IVO52 JFK50:JFK52 JPG50:JPG52 JZC50:JZC52 KIY50:KIY52 KSU50:KSU52 LCQ50:LCQ52 LMM50:LMM52 LWI50:LWI52 MGE50:MGE52 MQA50:MQA52 MZW50:MZW52 NJS50:NJS52 NTO50:NTO52 ODK50:ODK52 ONG50:ONG52 OXC50:OXC52 PGY50:PGY52 PQU50:PQU52 QAQ50:QAQ52 QKM50:QKM52 QUI50:QUI52 REE50:REE52 ROA50:ROA52 RXW50:RXW52 SHS50:SHS52 SRO50:SRO52 TBK50:TBK52 TLG50:TLG52 TVC50:TVC52 UEY50:UEY52 UOU50:UOU52 UYQ50:UYQ52 VIM50:VIM52 VSI50:VSI52 WCE50:WCE52 WMA50:WMA52 WVW50:WVW52 O65586:O65588 JK65586:JK65588 TG65586:TG65588 ADC65586:ADC65588 AMY65586:AMY65588 AWU65586:AWU65588 BGQ65586:BGQ65588 BQM65586:BQM65588 CAI65586:CAI65588 CKE65586:CKE65588 CUA65586:CUA65588 DDW65586:DDW65588 DNS65586:DNS65588 DXO65586:DXO65588 EHK65586:EHK65588 ERG65586:ERG65588 FBC65586:FBC65588 FKY65586:FKY65588 FUU65586:FUU65588 GEQ65586:GEQ65588 GOM65586:GOM65588 GYI65586:GYI65588 HIE65586:HIE65588 HSA65586:HSA65588 IBW65586:IBW65588 ILS65586:ILS65588 IVO65586:IVO65588 JFK65586:JFK65588 JPG65586:JPG65588 JZC65586:JZC65588 KIY65586:KIY65588 KSU65586:KSU65588 LCQ65586:LCQ65588 LMM65586:LMM65588 LWI65586:LWI65588 MGE65586:MGE65588 MQA65586:MQA65588 MZW65586:MZW65588 NJS65586:NJS65588 NTO65586:NTO65588 ODK65586:ODK65588 ONG65586:ONG65588 OXC65586:OXC65588 PGY65586:PGY65588 PQU65586:PQU65588 QAQ65586:QAQ65588 QKM65586:QKM65588 QUI65586:QUI65588 REE65586:REE65588 ROA65586:ROA65588 RXW65586:RXW65588 SHS65586:SHS65588 SRO65586:SRO65588 TBK65586:TBK65588 TLG65586:TLG65588 TVC65586:TVC65588 UEY65586:UEY65588 UOU65586:UOU65588 UYQ65586:UYQ65588 VIM65586:VIM65588 VSI65586:VSI65588 WCE65586:WCE65588 WMA65586:WMA65588 WVW65586:WVW65588 O131122:O131124 JK131122:JK131124 TG131122:TG131124 ADC131122:ADC131124 AMY131122:AMY131124 AWU131122:AWU131124 BGQ131122:BGQ131124 BQM131122:BQM131124 CAI131122:CAI131124 CKE131122:CKE131124 CUA131122:CUA131124 DDW131122:DDW131124 DNS131122:DNS131124 DXO131122:DXO131124 EHK131122:EHK131124 ERG131122:ERG131124 FBC131122:FBC131124 FKY131122:FKY131124 FUU131122:FUU131124 GEQ131122:GEQ131124 GOM131122:GOM131124 GYI131122:GYI131124 HIE131122:HIE131124 HSA131122:HSA131124 IBW131122:IBW131124 ILS131122:ILS131124 IVO131122:IVO131124 JFK131122:JFK131124 JPG131122:JPG131124 JZC131122:JZC131124 KIY131122:KIY131124 KSU131122:KSU131124 LCQ131122:LCQ131124 LMM131122:LMM131124 LWI131122:LWI131124 MGE131122:MGE131124 MQA131122:MQA131124 MZW131122:MZW131124 NJS131122:NJS131124 NTO131122:NTO131124 ODK131122:ODK131124 ONG131122:ONG131124 OXC131122:OXC131124 PGY131122:PGY131124 PQU131122:PQU131124 QAQ131122:QAQ131124 QKM131122:QKM131124 QUI131122:QUI131124 REE131122:REE131124 ROA131122:ROA131124 RXW131122:RXW131124 SHS131122:SHS131124 SRO131122:SRO131124 TBK131122:TBK131124 TLG131122:TLG131124 TVC131122:TVC131124 UEY131122:UEY131124 UOU131122:UOU131124 UYQ131122:UYQ131124 VIM131122:VIM131124 VSI131122:VSI131124 WCE131122:WCE131124 WMA131122:WMA131124 WVW131122:WVW131124 O196658:O196660 JK196658:JK196660 TG196658:TG196660 ADC196658:ADC196660 AMY196658:AMY196660 AWU196658:AWU196660 BGQ196658:BGQ196660 BQM196658:BQM196660 CAI196658:CAI196660 CKE196658:CKE196660 CUA196658:CUA196660 DDW196658:DDW196660 DNS196658:DNS196660 DXO196658:DXO196660 EHK196658:EHK196660 ERG196658:ERG196660 FBC196658:FBC196660 FKY196658:FKY196660 FUU196658:FUU196660 GEQ196658:GEQ196660 GOM196658:GOM196660 GYI196658:GYI196660 HIE196658:HIE196660 HSA196658:HSA196660 IBW196658:IBW196660 ILS196658:ILS196660 IVO196658:IVO196660 JFK196658:JFK196660 JPG196658:JPG196660 JZC196658:JZC196660 KIY196658:KIY196660 KSU196658:KSU196660 LCQ196658:LCQ196660 LMM196658:LMM196660 LWI196658:LWI196660 MGE196658:MGE196660 MQA196658:MQA196660 MZW196658:MZW196660 NJS196658:NJS196660 NTO196658:NTO196660 ODK196658:ODK196660 ONG196658:ONG196660 OXC196658:OXC196660 PGY196658:PGY196660 PQU196658:PQU196660 QAQ196658:QAQ196660 QKM196658:QKM196660 QUI196658:QUI196660 REE196658:REE196660 ROA196658:ROA196660 RXW196658:RXW196660 SHS196658:SHS196660 SRO196658:SRO196660 TBK196658:TBK196660 TLG196658:TLG196660 TVC196658:TVC196660 UEY196658:UEY196660 UOU196658:UOU196660 UYQ196658:UYQ196660 VIM196658:VIM196660 VSI196658:VSI196660 WCE196658:WCE196660 WMA196658:WMA196660 WVW196658:WVW196660 O262194:O262196 JK262194:JK262196 TG262194:TG262196 ADC262194:ADC262196 AMY262194:AMY262196 AWU262194:AWU262196 BGQ262194:BGQ262196 BQM262194:BQM262196 CAI262194:CAI262196 CKE262194:CKE262196 CUA262194:CUA262196 DDW262194:DDW262196 DNS262194:DNS262196 DXO262194:DXO262196 EHK262194:EHK262196 ERG262194:ERG262196 FBC262194:FBC262196 FKY262194:FKY262196 FUU262194:FUU262196 GEQ262194:GEQ262196 GOM262194:GOM262196 GYI262194:GYI262196 HIE262194:HIE262196 HSA262194:HSA262196 IBW262194:IBW262196 ILS262194:ILS262196 IVO262194:IVO262196 JFK262194:JFK262196 JPG262194:JPG262196 JZC262194:JZC262196 KIY262194:KIY262196 KSU262194:KSU262196 LCQ262194:LCQ262196 LMM262194:LMM262196 LWI262194:LWI262196 MGE262194:MGE262196 MQA262194:MQA262196 MZW262194:MZW262196 NJS262194:NJS262196 NTO262194:NTO262196 ODK262194:ODK262196 ONG262194:ONG262196 OXC262194:OXC262196 PGY262194:PGY262196 PQU262194:PQU262196 QAQ262194:QAQ262196 QKM262194:QKM262196 QUI262194:QUI262196 REE262194:REE262196 ROA262194:ROA262196 RXW262194:RXW262196 SHS262194:SHS262196 SRO262194:SRO262196 TBK262194:TBK262196 TLG262194:TLG262196 TVC262194:TVC262196 UEY262194:UEY262196 UOU262194:UOU262196 UYQ262194:UYQ262196 VIM262194:VIM262196 VSI262194:VSI262196 WCE262194:WCE262196 WMA262194:WMA262196 WVW262194:WVW262196 O327730:O327732 JK327730:JK327732 TG327730:TG327732 ADC327730:ADC327732 AMY327730:AMY327732 AWU327730:AWU327732 BGQ327730:BGQ327732 BQM327730:BQM327732 CAI327730:CAI327732 CKE327730:CKE327732 CUA327730:CUA327732 DDW327730:DDW327732 DNS327730:DNS327732 DXO327730:DXO327732 EHK327730:EHK327732 ERG327730:ERG327732 FBC327730:FBC327732 FKY327730:FKY327732 FUU327730:FUU327732 GEQ327730:GEQ327732 GOM327730:GOM327732 GYI327730:GYI327732 HIE327730:HIE327732 HSA327730:HSA327732 IBW327730:IBW327732 ILS327730:ILS327732 IVO327730:IVO327732 JFK327730:JFK327732 JPG327730:JPG327732 JZC327730:JZC327732 KIY327730:KIY327732 KSU327730:KSU327732 LCQ327730:LCQ327732 LMM327730:LMM327732 LWI327730:LWI327732 MGE327730:MGE327732 MQA327730:MQA327732 MZW327730:MZW327732 NJS327730:NJS327732 NTO327730:NTO327732 ODK327730:ODK327732 ONG327730:ONG327732 OXC327730:OXC327732 PGY327730:PGY327732 PQU327730:PQU327732 QAQ327730:QAQ327732 QKM327730:QKM327732 QUI327730:QUI327732 REE327730:REE327732 ROA327730:ROA327732 RXW327730:RXW327732 SHS327730:SHS327732 SRO327730:SRO327732 TBK327730:TBK327732 TLG327730:TLG327732 TVC327730:TVC327732 UEY327730:UEY327732 UOU327730:UOU327732 UYQ327730:UYQ327732 VIM327730:VIM327732 VSI327730:VSI327732 WCE327730:WCE327732 WMA327730:WMA327732 WVW327730:WVW327732 O393266:O393268 JK393266:JK393268 TG393266:TG393268 ADC393266:ADC393268 AMY393266:AMY393268 AWU393266:AWU393268 BGQ393266:BGQ393268 BQM393266:BQM393268 CAI393266:CAI393268 CKE393266:CKE393268 CUA393266:CUA393268 DDW393266:DDW393268 DNS393266:DNS393268 DXO393266:DXO393268 EHK393266:EHK393268 ERG393266:ERG393268 FBC393266:FBC393268 FKY393266:FKY393268 FUU393266:FUU393268 GEQ393266:GEQ393268 GOM393266:GOM393268 GYI393266:GYI393268 HIE393266:HIE393268 HSA393266:HSA393268 IBW393266:IBW393268 ILS393266:ILS393268 IVO393266:IVO393268 JFK393266:JFK393268 JPG393266:JPG393268 JZC393266:JZC393268 KIY393266:KIY393268 KSU393266:KSU393268 LCQ393266:LCQ393268 LMM393266:LMM393268 LWI393266:LWI393268 MGE393266:MGE393268 MQA393266:MQA393268 MZW393266:MZW393268 NJS393266:NJS393268 NTO393266:NTO393268 ODK393266:ODK393268 ONG393266:ONG393268 OXC393266:OXC393268 PGY393266:PGY393268 PQU393266:PQU393268 QAQ393266:QAQ393268 QKM393266:QKM393268 QUI393266:QUI393268 REE393266:REE393268 ROA393266:ROA393268 RXW393266:RXW393268 SHS393266:SHS393268 SRO393266:SRO393268 TBK393266:TBK393268 TLG393266:TLG393268 TVC393266:TVC393268 UEY393266:UEY393268 UOU393266:UOU393268 UYQ393266:UYQ393268 VIM393266:VIM393268 VSI393266:VSI393268 WCE393266:WCE393268 WMA393266:WMA393268 WVW393266:WVW393268 O458802:O458804 JK458802:JK458804 TG458802:TG458804 ADC458802:ADC458804 AMY458802:AMY458804 AWU458802:AWU458804 BGQ458802:BGQ458804 BQM458802:BQM458804 CAI458802:CAI458804 CKE458802:CKE458804 CUA458802:CUA458804 DDW458802:DDW458804 DNS458802:DNS458804 DXO458802:DXO458804 EHK458802:EHK458804 ERG458802:ERG458804 FBC458802:FBC458804 FKY458802:FKY458804 FUU458802:FUU458804 GEQ458802:GEQ458804 GOM458802:GOM458804 GYI458802:GYI458804 HIE458802:HIE458804 HSA458802:HSA458804 IBW458802:IBW458804 ILS458802:ILS458804 IVO458802:IVO458804 JFK458802:JFK458804 JPG458802:JPG458804 JZC458802:JZC458804 KIY458802:KIY458804 KSU458802:KSU458804 LCQ458802:LCQ458804 LMM458802:LMM458804 LWI458802:LWI458804 MGE458802:MGE458804 MQA458802:MQA458804 MZW458802:MZW458804 NJS458802:NJS458804 NTO458802:NTO458804 ODK458802:ODK458804 ONG458802:ONG458804 OXC458802:OXC458804 PGY458802:PGY458804 PQU458802:PQU458804 QAQ458802:QAQ458804 QKM458802:QKM458804 QUI458802:QUI458804 REE458802:REE458804 ROA458802:ROA458804 RXW458802:RXW458804 SHS458802:SHS458804 SRO458802:SRO458804 TBK458802:TBK458804 TLG458802:TLG458804 TVC458802:TVC458804 UEY458802:UEY458804 UOU458802:UOU458804 UYQ458802:UYQ458804 VIM458802:VIM458804 VSI458802:VSI458804 WCE458802:WCE458804 WMA458802:WMA458804 WVW458802:WVW458804 O524338:O524340 JK524338:JK524340 TG524338:TG524340 ADC524338:ADC524340 AMY524338:AMY524340 AWU524338:AWU524340 BGQ524338:BGQ524340 BQM524338:BQM524340 CAI524338:CAI524340 CKE524338:CKE524340 CUA524338:CUA524340 DDW524338:DDW524340 DNS524338:DNS524340 DXO524338:DXO524340 EHK524338:EHK524340 ERG524338:ERG524340 FBC524338:FBC524340 FKY524338:FKY524340 FUU524338:FUU524340 GEQ524338:GEQ524340 GOM524338:GOM524340 GYI524338:GYI524340 HIE524338:HIE524340 HSA524338:HSA524340 IBW524338:IBW524340 ILS524338:ILS524340 IVO524338:IVO524340 JFK524338:JFK524340 JPG524338:JPG524340 JZC524338:JZC524340 KIY524338:KIY524340 KSU524338:KSU524340 LCQ524338:LCQ524340 LMM524338:LMM524340 LWI524338:LWI524340 MGE524338:MGE524340 MQA524338:MQA524340 MZW524338:MZW524340 NJS524338:NJS524340 NTO524338:NTO524340 ODK524338:ODK524340 ONG524338:ONG524340 OXC524338:OXC524340 PGY524338:PGY524340 PQU524338:PQU524340 QAQ524338:QAQ524340 QKM524338:QKM524340 QUI524338:QUI524340 REE524338:REE524340 ROA524338:ROA524340 RXW524338:RXW524340 SHS524338:SHS524340 SRO524338:SRO524340 TBK524338:TBK524340 TLG524338:TLG524340 TVC524338:TVC524340 UEY524338:UEY524340 UOU524338:UOU524340 UYQ524338:UYQ524340 VIM524338:VIM524340 VSI524338:VSI524340 WCE524338:WCE524340 WMA524338:WMA524340 WVW524338:WVW524340 O589874:O589876 JK589874:JK589876 TG589874:TG589876 ADC589874:ADC589876 AMY589874:AMY589876 AWU589874:AWU589876 BGQ589874:BGQ589876 BQM589874:BQM589876 CAI589874:CAI589876 CKE589874:CKE589876 CUA589874:CUA589876 DDW589874:DDW589876 DNS589874:DNS589876 DXO589874:DXO589876 EHK589874:EHK589876 ERG589874:ERG589876 FBC589874:FBC589876 FKY589874:FKY589876 FUU589874:FUU589876 GEQ589874:GEQ589876 GOM589874:GOM589876 GYI589874:GYI589876 HIE589874:HIE589876 HSA589874:HSA589876 IBW589874:IBW589876 ILS589874:ILS589876 IVO589874:IVO589876 JFK589874:JFK589876 JPG589874:JPG589876 JZC589874:JZC589876 KIY589874:KIY589876 KSU589874:KSU589876 LCQ589874:LCQ589876 LMM589874:LMM589876 LWI589874:LWI589876 MGE589874:MGE589876 MQA589874:MQA589876 MZW589874:MZW589876 NJS589874:NJS589876 NTO589874:NTO589876 ODK589874:ODK589876 ONG589874:ONG589876 OXC589874:OXC589876 PGY589874:PGY589876 PQU589874:PQU589876 QAQ589874:QAQ589876 QKM589874:QKM589876 QUI589874:QUI589876 REE589874:REE589876 ROA589874:ROA589876 RXW589874:RXW589876 SHS589874:SHS589876 SRO589874:SRO589876 TBK589874:TBK589876 TLG589874:TLG589876 TVC589874:TVC589876 UEY589874:UEY589876 UOU589874:UOU589876 UYQ589874:UYQ589876 VIM589874:VIM589876 VSI589874:VSI589876 WCE589874:WCE589876 WMA589874:WMA589876 WVW589874:WVW589876 O655410:O655412 JK655410:JK655412 TG655410:TG655412 ADC655410:ADC655412 AMY655410:AMY655412 AWU655410:AWU655412 BGQ655410:BGQ655412 BQM655410:BQM655412 CAI655410:CAI655412 CKE655410:CKE655412 CUA655410:CUA655412 DDW655410:DDW655412 DNS655410:DNS655412 DXO655410:DXO655412 EHK655410:EHK655412 ERG655410:ERG655412 FBC655410:FBC655412 FKY655410:FKY655412 FUU655410:FUU655412 GEQ655410:GEQ655412 GOM655410:GOM655412 GYI655410:GYI655412 HIE655410:HIE655412 HSA655410:HSA655412 IBW655410:IBW655412 ILS655410:ILS655412 IVO655410:IVO655412 JFK655410:JFK655412 JPG655410:JPG655412 JZC655410:JZC655412 KIY655410:KIY655412 KSU655410:KSU655412 LCQ655410:LCQ655412 LMM655410:LMM655412 LWI655410:LWI655412 MGE655410:MGE655412 MQA655410:MQA655412 MZW655410:MZW655412 NJS655410:NJS655412 NTO655410:NTO655412 ODK655410:ODK655412 ONG655410:ONG655412 OXC655410:OXC655412 PGY655410:PGY655412 PQU655410:PQU655412 QAQ655410:QAQ655412 QKM655410:QKM655412 QUI655410:QUI655412 REE655410:REE655412 ROA655410:ROA655412 RXW655410:RXW655412 SHS655410:SHS655412 SRO655410:SRO655412 TBK655410:TBK655412 TLG655410:TLG655412 TVC655410:TVC655412 UEY655410:UEY655412 UOU655410:UOU655412 UYQ655410:UYQ655412 VIM655410:VIM655412 VSI655410:VSI655412 WCE655410:WCE655412 WMA655410:WMA655412 WVW655410:WVW655412 O720946:O720948 JK720946:JK720948 TG720946:TG720948 ADC720946:ADC720948 AMY720946:AMY720948 AWU720946:AWU720948 BGQ720946:BGQ720948 BQM720946:BQM720948 CAI720946:CAI720948 CKE720946:CKE720948 CUA720946:CUA720948 DDW720946:DDW720948 DNS720946:DNS720948 DXO720946:DXO720948 EHK720946:EHK720948 ERG720946:ERG720948 FBC720946:FBC720948 FKY720946:FKY720948 FUU720946:FUU720948 GEQ720946:GEQ720948 GOM720946:GOM720948 GYI720946:GYI720948 HIE720946:HIE720948 HSA720946:HSA720948 IBW720946:IBW720948 ILS720946:ILS720948 IVO720946:IVO720948 JFK720946:JFK720948 JPG720946:JPG720948 JZC720946:JZC720948 KIY720946:KIY720948 KSU720946:KSU720948 LCQ720946:LCQ720948 LMM720946:LMM720948 LWI720946:LWI720948 MGE720946:MGE720948 MQA720946:MQA720948 MZW720946:MZW720948 NJS720946:NJS720948 NTO720946:NTO720948 ODK720946:ODK720948 ONG720946:ONG720948 OXC720946:OXC720948 PGY720946:PGY720948 PQU720946:PQU720948 QAQ720946:QAQ720948 QKM720946:QKM720948 QUI720946:QUI720948 REE720946:REE720948 ROA720946:ROA720948 RXW720946:RXW720948 SHS720946:SHS720948 SRO720946:SRO720948 TBK720946:TBK720948 TLG720946:TLG720948 TVC720946:TVC720948 UEY720946:UEY720948 UOU720946:UOU720948 UYQ720946:UYQ720948 VIM720946:VIM720948 VSI720946:VSI720948 WCE720946:WCE720948 WMA720946:WMA720948 WVW720946:WVW720948 O786482:O786484 JK786482:JK786484 TG786482:TG786484 ADC786482:ADC786484 AMY786482:AMY786484 AWU786482:AWU786484 BGQ786482:BGQ786484 BQM786482:BQM786484 CAI786482:CAI786484 CKE786482:CKE786484 CUA786482:CUA786484 DDW786482:DDW786484 DNS786482:DNS786484 DXO786482:DXO786484 EHK786482:EHK786484 ERG786482:ERG786484 FBC786482:FBC786484 FKY786482:FKY786484 FUU786482:FUU786484 GEQ786482:GEQ786484 GOM786482:GOM786484 GYI786482:GYI786484 HIE786482:HIE786484 HSA786482:HSA786484 IBW786482:IBW786484 ILS786482:ILS786484 IVO786482:IVO786484 JFK786482:JFK786484 JPG786482:JPG786484 JZC786482:JZC786484 KIY786482:KIY786484 KSU786482:KSU786484 LCQ786482:LCQ786484 LMM786482:LMM786484 LWI786482:LWI786484 MGE786482:MGE786484 MQA786482:MQA786484 MZW786482:MZW786484 NJS786482:NJS786484 NTO786482:NTO786484 ODK786482:ODK786484 ONG786482:ONG786484 OXC786482:OXC786484 PGY786482:PGY786484 PQU786482:PQU786484 QAQ786482:QAQ786484 QKM786482:QKM786484 QUI786482:QUI786484 REE786482:REE786484 ROA786482:ROA786484 RXW786482:RXW786484 SHS786482:SHS786484 SRO786482:SRO786484 TBK786482:TBK786484 TLG786482:TLG786484 TVC786482:TVC786484 UEY786482:UEY786484 UOU786482:UOU786484 UYQ786482:UYQ786484 VIM786482:VIM786484 VSI786482:VSI786484 WCE786482:WCE786484 WMA786482:WMA786484 WVW786482:WVW786484 O852018:O852020 JK852018:JK852020 TG852018:TG852020 ADC852018:ADC852020 AMY852018:AMY852020 AWU852018:AWU852020 BGQ852018:BGQ852020 BQM852018:BQM852020 CAI852018:CAI852020 CKE852018:CKE852020 CUA852018:CUA852020 DDW852018:DDW852020 DNS852018:DNS852020 DXO852018:DXO852020 EHK852018:EHK852020 ERG852018:ERG852020 FBC852018:FBC852020 FKY852018:FKY852020 FUU852018:FUU852020 GEQ852018:GEQ852020 GOM852018:GOM852020 GYI852018:GYI852020 HIE852018:HIE852020 HSA852018:HSA852020 IBW852018:IBW852020 ILS852018:ILS852020 IVO852018:IVO852020 JFK852018:JFK852020 JPG852018:JPG852020 JZC852018:JZC852020 KIY852018:KIY852020 KSU852018:KSU852020 LCQ852018:LCQ852020 LMM852018:LMM852020 LWI852018:LWI852020 MGE852018:MGE852020 MQA852018:MQA852020 MZW852018:MZW852020 NJS852018:NJS852020 NTO852018:NTO852020 ODK852018:ODK852020 ONG852018:ONG852020 OXC852018:OXC852020 PGY852018:PGY852020 PQU852018:PQU852020 QAQ852018:QAQ852020 QKM852018:QKM852020 QUI852018:QUI852020 REE852018:REE852020 ROA852018:ROA852020 RXW852018:RXW852020 SHS852018:SHS852020 SRO852018:SRO852020 TBK852018:TBK852020 TLG852018:TLG852020 TVC852018:TVC852020 UEY852018:UEY852020 UOU852018:UOU852020 UYQ852018:UYQ852020 VIM852018:VIM852020 VSI852018:VSI852020 WCE852018:WCE852020 WMA852018:WMA852020 WVW852018:WVW852020 O917554:O917556 JK917554:JK917556 TG917554:TG917556 ADC917554:ADC917556 AMY917554:AMY917556 AWU917554:AWU917556 BGQ917554:BGQ917556 BQM917554:BQM917556 CAI917554:CAI917556 CKE917554:CKE917556 CUA917554:CUA917556 DDW917554:DDW917556 DNS917554:DNS917556 DXO917554:DXO917556 EHK917554:EHK917556 ERG917554:ERG917556 FBC917554:FBC917556 FKY917554:FKY917556 FUU917554:FUU917556 GEQ917554:GEQ917556 GOM917554:GOM917556 GYI917554:GYI917556 HIE917554:HIE917556 HSA917554:HSA917556 IBW917554:IBW917556 ILS917554:ILS917556 IVO917554:IVO917556 JFK917554:JFK917556 JPG917554:JPG917556 JZC917554:JZC917556 KIY917554:KIY917556 KSU917554:KSU917556 LCQ917554:LCQ917556 LMM917554:LMM917556 LWI917554:LWI917556 MGE917554:MGE917556 MQA917554:MQA917556 MZW917554:MZW917556 NJS917554:NJS917556 NTO917554:NTO917556 ODK917554:ODK917556 ONG917554:ONG917556 OXC917554:OXC917556 PGY917554:PGY917556 PQU917554:PQU917556 QAQ917554:QAQ917556 QKM917554:QKM917556 QUI917554:QUI917556 REE917554:REE917556 ROA917554:ROA917556 RXW917554:RXW917556 SHS917554:SHS917556 SRO917554:SRO917556 TBK917554:TBK917556 TLG917554:TLG917556 TVC917554:TVC917556 UEY917554:UEY917556 UOU917554:UOU917556 UYQ917554:UYQ917556 VIM917554:VIM917556 VSI917554:VSI917556 WCE917554:WCE917556 WMA917554:WMA917556 WVW917554:WVW917556 O983090:O983092 JK983090:JK983092 TG983090:TG983092 ADC983090:ADC983092 AMY983090:AMY983092 AWU983090:AWU983092 BGQ983090:BGQ983092 BQM983090:BQM983092 CAI983090:CAI983092 CKE983090:CKE983092 CUA983090:CUA983092 DDW983090:DDW983092 DNS983090:DNS983092 DXO983090:DXO983092 EHK983090:EHK983092 ERG983090:ERG983092 FBC983090:FBC983092 FKY983090:FKY983092 FUU983090:FUU983092 GEQ983090:GEQ983092 GOM983090:GOM983092 GYI983090:GYI983092 HIE983090:HIE983092 HSA983090:HSA983092 IBW983090:IBW983092 ILS983090:ILS983092 IVO983090:IVO983092 JFK983090:JFK983092 JPG983090:JPG983092 JZC983090:JZC983092 KIY983090:KIY983092 KSU983090:KSU983092 LCQ983090:LCQ983092 LMM983090:LMM983092 LWI983090:LWI983092 MGE983090:MGE983092 MQA983090:MQA983092 MZW983090:MZW983092 NJS983090:NJS983092 NTO983090:NTO983092 ODK983090:ODK983092 ONG983090:ONG983092 OXC983090:OXC983092 PGY983090:PGY983092 PQU983090:PQU983092 QAQ983090:QAQ983092 QKM983090:QKM983092 QUI983090:QUI983092 REE983090:REE983092 ROA983090:ROA983092 RXW983090:RXW983092 SHS983090:SHS983092 SRO983090:SRO983092 TBK983090:TBK983092 TLG983090:TLG983092 TVC983090:TVC983092 UEY983090:UEY983092 UOU983090:UOU983092 UYQ983090:UYQ983092 VIM983090:VIM983092 VSI983090:VSI983092 WCE983090:WCE983092 WMA983090:WMA983092 WVW983090:WVW983092 AM45:AM46 KI45:KI46 UE45:UE46 AEA45:AEA46 ANW45:ANW46 AXS45:AXS46 BHO45:BHO46 BRK45:BRK46 CBG45:CBG46 CLC45:CLC46 CUY45:CUY46 DEU45:DEU46 DOQ45:DOQ46 DYM45:DYM46 EII45:EII46 ESE45:ESE46 FCA45:FCA46 FLW45:FLW46 FVS45:FVS46 GFO45:GFO46 GPK45:GPK46 GZG45:GZG46 HJC45:HJC46 HSY45:HSY46 ICU45:ICU46 IMQ45:IMQ46 IWM45:IWM46 JGI45:JGI46 JQE45:JQE46 KAA45:KAA46 KJW45:KJW46 KTS45:KTS46 LDO45:LDO46 LNK45:LNK46 LXG45:LXG46 MHC45:MHC46 MQY45:MQY46 NAU45:NAU46 NKQ45:NKQ46 NUM45:NUM46 OEI45:OEI46 OOE45:OOE46 OYA45:OYA46 PHW45:PHW46 PRS45:PRS46 QBO45:QBO46 QLK45:QLK46 QVG45:QVG46 RFC45:RFC46 ROY45:ROY46 RYU45:RYU46 SIQ45:SIQ46 SSM45:SSM46 TCI45:TCI46 TME45:TME46 TWA45:TWA46 UFW45:UFW46 UPS45:UPS46 UZO45:UZO46 VJK45:VJK46 VTG45:VTG46 WDC45:WDC46 WMY45:WMY46 WWU45:WWU46 AM65581:AM65582 KI65581:KI65582 UE65581:UE65582 AEA65581:AEA65582 ANW65581:ANW65582 AXS65581:AXS65582 BHO65581:BHO65582 BRK65581:BRK65582 CBG65581:CBG65582 CLC65581:CLC65582 CUY65581:CUY65582 DEU65581:DEU65582 DOQ65581:DOQ65582 DYM65581:DYM65582 EII65581:EII65582 ESE65581:ESE65582 FCA65581:FCA65582 FLW65581:FLW65582 FVS65581:FVS65582 GFO65581:GFO65582 GPK65581:GPK65582 GZG65581:GZG65582 HJC65581:HJC65582 HSY65581:HSY65582 ICU65581:ICU65582 IMQ65581:IMQ65582 IWM65581:IWM65582 JGI65581:JGI65582 JQE65581:JQE65582 KAA65581:KAA65582 KJW65581:KJW65582 KTS65581:KTS65582 LDO65581:LDO65582 LNK65581:LNK65582 LXG65581:LXG65582 MHC65581:MHC65582 MQY65581:MQY65582 NAU65581:NAU65582 NKQ65581:NKQ65582 NUM65581:NUM65582 OEI65581:OEI65582 OOE65581:OOE65582 OYA65581:OYA65582 PHW65581:PHW65582 PRS65581:PRS65582 QBO65581:QBO65582 QLK65581:QLK65582 QVG65581:QVG65582 RFC65581:RFC65582 ROY65581:ROY65582 RYU65581:RYU65582 SIQ65581:SIQ65582 SSM65581:SSM65582 TCI65581:TCI65582 TME65581:TME65582 TWA65581:TWA65582 UFW65581:UFW65582 UPS65581:UPS65582 UZO65581:UZO65582 VJK65581:VJK65582 VTG65581:VTG65582 WDC65581:WDC65582 WMY65581:WMY65582 WWU65581:WWU65582 AM131117:AM131118 KI131117:KI131118 UE131117:UE131118 AEA131117:AEA131118 ANW131117:ANW131118 AXS131117:AXS131118 BHO131117:BHO131118 BRK131117:BRK131118 CBG131117:CBG131118 CLC131117:CLC131118 CUY131117:CUY131118 DEU131117:DEU131118 DOQ131117:DOQ131118 DYM131117:DYM131118 EII131117:EII131118 ESE131117:ESE131118 FCA131117:FCA131118 FLW131117:FLW131118 FVS131117:FVS131118 GFO131117:GFO131118 GPK131117:GPK131118 GZG131117:GZG131118 HJC131117:HJC131118 HSY131117:HSY131118 ICU131117:ICU131118 IMQ131117:IMQ131118 IWM131117:IWM131118 JGI131117:JGI131118 JQE131117:JQE131118 KAA131117:KAA131118 KJW131117:KJW131118 KTS131117:KTS131118 LDO131117:LDO131118 LNK131117:LNK131118 LXG131117:LXG131118 MHC131117:MHC131118 MQY131117:MQY131118 NAU131117:NAU131118 NKQ131117:NKQ131118 NUM131117:NUM131118 OEI131117:OEI131118 OOE131117:OOE131118 OYA131117:OYA131118 PHW131117:PHW131118 PRS131117:PRS131118 QBO131117:QBO131118 QLK131117:QLK131118 QVG131117:QVG131118 RFC131117:RFC131118 ROY131117:ROY131118 RYU131117:RYU131118 SIQ131117:SIQ131118 SSM131117:SSM131118 TCI131117:TCI131118 TME131117:TME131118 TWA131117:TWA131118 UFW131117:UFW131118 UPS131117:UPS131118 UZO131117:UZO131118 VJK131117:VJK131118 VTG131117:VTG131118 WDC131117:WDC131118 WMY131117:WMY131118 WWU131117:WWU131118 AM196653:AM196654 KI196653:KI196654 UE196653:UE196654 AEA196653:AEA196654 ANW196653:ANW196654 AXS196653:AXS196654 BHO196653:BHO196654 BRK196653:BRK196654 CBG196653:CBG196654 CLC196653:CLC196654 CUY196653:CUY196654 DEU196653:DEU196654 DOQ196653:DOQ196654 DYM196653:DYM196654 EII196653:EII196654 ESE196653:ESE196654 FCA196653:FCA196654 FLW196653:FLW196654 FVS196653:FVS196654 GFO196653:GFO196654 GPK196653:GPK196654 GZG196653:GZG196654 HJC196653:HJC196654 HSY196653:HSY196654 ICU196653:ICU196654 IMQ196653:IMQ196654 IWM196653:IWM196654 JGI196653:JGI196654 JQE196653:JQE196654 KAA196653:KAA196654 KJW196653:KJW196654 KTS196653:KTS196654 LDO196653:LDO196654 LNK196653:LNK196654 LXG196653:LXG196654 MHC196653:MHC196654 MQY196653:MQY196654 NAU196653:NAU196654 NKQ196653:NKQ196654 NUM196653:NUM196654 OEI196653:OEI196654 OOE196653:OOE196654 OYA196653:OYA196654 PHW196653:PHW196654 PRS196653:PRS196654 QBO196653:QBO196654 QLK196653:QLK196654 QVG196653:QVG196654 RFC196653:RFC196654 ROY196653:ROY196654 RYU196653:RYU196654 SIQ196653:SIQ196654 SSM196653:SSM196654 TCI196653:TCI196654 TME196653:TME196654 TWA196653:TWA196654 UFW196653:UFW196654 UPS196653:UPS196654 UZO196653:UZO196654 VJK196653:VJK196654 VTG196653:VTG196654 WDC196653:WDC196654 WMY196653:WMY196654 WWU196653:WWU196654 AM262189:AM262190 KI262189:KI262190 UE262189:UE262190 AEA262189:AEA262190 ANW262189:ANW262190 AXS262189:AXS262190 BHO262189:BHO262190 BRK262189:BRK262190 CBG262189:CBG262190 CLC262189:CLC262190 CUY262189:CUY262190 DEU262189:DEU262190 DOQ262189:DOQ262190 DYM262189:DYM262190 EII262189:EII262190 ESE262189:ESE262190 FCA262189:FCA262190 FLW262189:FLW262190 FVS262189:FVS262190 GFO262189:GFO262190 GPK262189:GPK262190 GZG262189:GZG262190 HJC262189:HJC262190 HSY262189:HSY262190 ICU262189:ICU262190 IMQ262189:IMQ262190 IWM262189:IWM262190 JGI262189:JGI262190 JQE262189:JQE262190 KAA262189:KAA262190 KJW262189:KJW262190 KTS262189:KTS262190 LDO262189:LDO262190 LNK262189:LNK262190 LXG262189:LXG262190 MHC262189:MHC262190 MQY262189:MQY262190 NAU262189:NAU262190 NKQ262189:NKQ262190 NUM262189:NUM262190 OEI262189:OEI262190 OOE262189:OOE262190 OYA262189:OYA262190 PHW262189:PHW262190 PRS262189:PRS262190 QBO262189:QBO262190 QLK262189:QLK262190 QVG262189:QVG262190 RFC262189:RFC262190 ROY262189:ROY262190 RYU262189:RYU262190 SIQ262189:SIQ262190 SSM262189:SSM262190 TCI262189:TCI262190 TME262189:TME262190 TWA262189:TWA262190 UFW262189:UFW262190 UPS262189:UPS262190 UZO262189:UZO262190 VJK262189:VJK262190 VTG262189:VTG262190 WDC262189:WDC262190 WMY262189:WMY262190 WWU262189:WWU262190 AM327725:AM327726 KI327725:KI327726 UE327725:UE327726 AEA327725:AEA327726 ANW327725:ANW327726 AXS327725:AXS327726 BHO327725:BHO327726 BRK327725:BRK327726 CBG327725:CBG327726 CLC327725:CLC327726 CUY327725:CUY327726 DEU327725:DEU327726 DOQ327725:DOQ327726 DYM327725:DYM327726 EII327725:EII327726 ESE327725:ESE327726 FCA327725:FCA327726 FLW327725:FLW327726 FVS327725:FVS327726 GFO327725:GFO327726 GPK327725:GPK327726 GZG327725:GZG327726 HJC327725:HJC327726 HSY327725:HSY327726 ICU327725:ICU327726 IMQ327725:IMQ327726 IWM327725:IWM327726 JGI327725:JGI327726 JQE327725:JQE327726 KAA327725:KAA327726 KJW327725:KJW327726 KTS327725:KTS327726 LDO327725:LDO327726 LNK327725:LNK327726 LXG327725:LXG327726 MHC327725:MHC327726 MQY327725:MQY327726 NAU327725:NAU327726 NKQ327725:NKQ327726 NUM327725:NUM327726 OEI327725:OEI327726 OOE327725:OOE327726 OYA327725:OYA327726 PHW327725:PHW327726 PRS327725:PRS327726 QBO327725:QBO327726 QLK327725:QLK327726 QVG327725:QVG327726 RFC327725:RFC327726 ROY327725:ROY327726 RYU327725:RYU327726 SIQ327725:SIQ327726 SSM327725:SSM327726 TCI327725:TCI327726 TME327725:TME327726 TWA327725:TWA327726 UFW327725:UFW327726 UPS327725:UPS327726 UZO327725:UZO327726 VJK327725:VJK327726 VTG327725:VTG327726 WDC327725:WDC327726 WMY327725:WMY327726 WWU327725:WWU327726 AM393261:AM393262 KI393261:KI393262 UE393261:UE393262 AEA393261:AEA393262 ANW393261:ANW393262 AXS393261:AXS393262 BHO393261:BHO393262 BRK393261:BRK393262 CBG393261:CBG393262 CLC393261:CLC393262 CUY393261:CUY393262 DEU393261:DEU393262 DOQ393261:DOQ393262 DYM393261:DYM393262 EII393261:EII393262 ESE393261:ESE393262 FCA393261:FCA393262 FLW393261:FLW393262 FVS393261:FVS393262 GFO393261:GFO393262 GPK393261:GPK393262 GZG393261:GZG393262 HJC393261:HJC393262 HSY393261:HSY393262 ICU393261:ICU393262 IMQ393261:IMQ393262 IWM393261:IWM393262 JGI393261:JGI393262 JQE393261:JQE393262 KAA393261:KAA393262 KJW393261:KJW393262 KTS393261:KTS393262 LDO393261:LDO393262 LNK393261:LNK393262 LXG393261:LXG393262 MHC393261:MHC393262 MQY393261:MQY393262 NAU393261:NAU393262 NKQ393261:NKQ393262 NUM393261:NUM393262 OEI393261:OEI393262 OOE393261:OOE393262 OYA393261:OYA393262 PHW393261:PHW393262 PRS393261:PRS393262 QBO393261:QBO393262 QLK393261:QLK393262 QVG393261:QVG393262 RFC393261:RFC393262 ROY393261:ROY393262 RYU393261:RYU393262 SIQ393261:SIQ393262 SSM393261:SSM393262 TCI393261:TCI393262 TME393261:TME393262 TWA393261:TWA393262 UFW393261:UFW393262 UPS393261:UPS393262 UZO393261:UZO393262 VJK393261:VJK393262 VTG393261:VTG393262 WDC393261:WDC393262 WMY393261:WMY393262 WWU393261:WWU393262 AM458797:AM458798 KI458797:KI458798 UE458797:UE458798 AEA458797:AEA458798 ANW458797:ANW458798 AXS458797:AXS458798 BHO458797:BHO458798 BRK458797:BRK458798 CBG458797:CBG458798 CLC458797:CLC458798 CUY458797:CUY458798 DEU458797:DEU458798 DOQ458797:DOQ458798 DYM458797:DYM458798 EII458797:EII458798 ESE458797:ESE458798 FCA458797:FCA458798 FLW458797:FLW458798 FVS458797:FVS458798 GFO458797:GFO458798 GPK458797:GPK458798 GZG458797:GZG458798 HJC458797:HJC458798 HSY458797:HSY458798 ICU458797:ICU458798 IMQ458797:IMQ458798 IWM458797:IWM458798 JGI458797:JGI458798 JQE458797:JQE458798 KAA458797:KAA458798 KJW458797:KJW458798 KTS458797:KTS458798 LDO458797:LDO458798 LNK458797:LNK458798 LXG458797:LXG458798 MHC458797:MHC458798 MQY458797:MQY458798 NAU458797:NAU458798 NKQ458797:NKQ458798 NUM458797:NUM458798 OEI458797:OEI458798 OOE458797:OOE458798 OYA458797:OYA458798 PHW458797:PHW458798 PRS458797:PRS458798 QBO458797:QBO458798 QLK458797:QLK458798 QVG458797:QVG458798 RFC458797:RFC458798 ROY458797:ROY458798 RYU458797:RYU458798 SIQ458797:SIQ458798 SSM458797:SSM458798 TCI458797:TCI458798 TME458797:TME458798 TWA458797:TWA458798 UFW458797:UFW458798 UPS458797:UPS458798 UZO458797:UZO458798 VJK458797:VJK458798 VTG458797:VTG458798 WDC458797:WDC458798 WMY458797:WMY458798 WWU458797:WWU458798 AM524333:AM524334 KI524333:KI524334 UE524333:UE524334 AEA524333:AEA524334 ANW524333:ANW524334 AXS524333:AXS524334 BHO524333:BHO524334 BRK524333:BRK524334 CBG524333:CBG524334 CLC524333:CLC524334 CUY524333:CUY524334 DEU524333:DEU524334 DOQ524333:DOQ524334 DYM524333:DYM524334 EII524333:EII524334 ESE524333:ESE524334 FCA524333:FCA524334 FLW524333:FLW524334 FVS524333:FVS524334 GFO524333:GFO524334 GPK524333:GPK524334 GZG524333:GZG524334 HJC524333:HJC524334 HSY524333:HSY524334 ICU524333:ICU524334 IMQ524333:IMQ524334 IWM524333:IWM524334 JGI524333:JGI524334 JQE524333:JQE524334 KAA524333:KAA524334 KJW524333:KJW524334 KTS524333:KTS524334 LDO524333:LDO524334 LNK524333:LNK524334 LXG524333:LXG524334 MHC524333:MHC524334 MQY524333:MQY524334 NAU524333:NAU524334 NKQ524333:NKQ524334 NUM524333:NUM524334 OEI524333:OEI524334 OOE524333:OOE524334 OYA524333:OYA524334 PHW524333:PHW524334 PRS524333:PRS524334 QBO524333:QBO524334 QLK524333:QLK524334 QVG524333:QVG524334 RFC524333:RFC524334 ROY524333:ROY524334 RYU524333:RYU524334 SIQ524333:SIQ524334 SSM524333:SSM524334 TCI524333:TCI524334 TME524333:TME524334 TWA524333:TWA524334 UFW524333:UFW524334 UPS524333:UPS524334 UZO524333:UZO524334 VJK524333:VJK524334 VTG524333:VTG524334 WDC524333:WDC524334 WMY524333:WMY524334 WWU524333:WWU524334 AM589869:AM589870 KI589869:KI589870 UE589869:UE589870 AEA589869:AEA589870 ANW589869:ANW589870 AXS589869:AXS589870 BHO589869:BHO589870 BRK589869:BRK589870 CBG589869:CBG589870 CLC589869:CLC589870 CUY589869:CUY589870 DEU589869:DEU589870 DOQ589869:DOQ589870 DYM589869:DYM589870 EII589869:EII589870 ESE589869:ESE589870 FCA589869:FCA589870 FLW589869:FLW589870 FVS589869:FVS589870 GFO589869:GFO589870 GPK589869:GPK589870 GZG589869:GZG589870 HJC589869:HJC589870 HSY589869:HSY589870 ICU589869:ICU589870 IMQ589869:IMQ589870 IWM589869:IWM589870 JGI589869:JGI589870 JQE589869:JQE589870 KAA589869:KAA589870 KJW589869:KJW589870 KTS589869:KTS589870 LDO589869:LDO589870 LNK589869:LNK589870 LXG589869:LXG589870 MHC589869:MHC589870 MQY589869:MQY589870 NAU589869:NAU589870 NKQ589869:NKQ589870 NUM589869:NUM589870 OEI589869:OEI589870 OOE589869:OOE589870 OYA589869:OYA589870 PHW589869:PHW589870 PRS589869:PRS589870 QBO589869:QBO589870 QLK589869:QLK589870 QVG589869:QVG589870 RFC589869:RFC589870 ROY589869:ROY589870 RYU589869:RYU589870 SIQ589869:SIQ589870 SSM589869:SSM589870 TCI589869:TCI589870 TME589869:TME589870 TWA589869:TWA589870 UFW589869:UFW589870 UPS589869:UPS589870 UZO589869:UZO589870 VJK589869:VJK589870 VTG589869:VTG589870 WDC589869:WDC589870 WMY589869:WMY589870 WWU589869:WWU589870 AM655405:AM655406 KI655405:KI655406 UE655405:UE655406 AEA655405:AEA655406 ANW655405:ANW655406 AXS655405:AXS655406 BHO655405:BHO655406 BRK655405:BRK655406 CBG655405:CBG655406 CLC655405:CLC655406 CUY655405:CUY655406 DEU655405:DEU655406 DOQ655405:DOQ655406 DYM655405:DYM655406 EII655405:EII655406 ESE655405:ESE655406 FCA655405:FCA655406 FLW655405:FLW655406 FVS655405:FVS655406 GFO655405:GFO655406 GPK655405:GPK655406 GZG655405:GZG655406 HJC655405:HJC655406 HSY655405:HSY655406 ICU655405:ICU655406 IMQ655405:IMQ655406 IWM655405:IWM655406 JGI655405:JGI655406 JQE655405:JQE655406 KAA655405:KAA655406 KJW655405:KJW655406 KTS655405:KTS655406 LDO655405:LDO655406 LNK655405:LNK655406 LXG655405:LXG655406 MHC655405:MHC655406 MQY655405:MQY655406 NAU655405:NAU655406 NKQ655405:NKQ655406 NUM655405:NUM655406 OEI655405:OEI655406 OOE655405:OOE655406 OYA655405:OYA655406 PHW655405:PHW655406 PRS655405:PRS655406 QBO655405:QBO655406 QLK655405:QLK655406 QVG655405:QVG655406 RFC655405:RFC655406 ROY655405:ROY655406 RYU655405:RYU655406 SIQ655405:SIQ655406 SSM655405:SSM655406 TCI655405:TCI655406 TME655405:TME655406 TWA655405:TWA655406 UFW655405:UFW655406 UPS655405:UPS655406 UZO655405:UZO655406 VJK655405:VJK655406 VTG655405:VTG655406 WDC655405:WDC655406 WMY655405:WMY655406 WWU655405:WWU655406 AM720941:AM720942 KI720941:KI720942 UE720941:UE720942 AEA720941:AEA720942 ANW720941:ANW720942 AXS720941:AXS720942 BHO720941:BHO720942 BRK720941:BRK720942 CBG720941:CBG720942 CLC720941:CLC720942 CUY720941:CUY720942 DEU720941:DEU720942 DOQ720941:DOQ720942 DYM720941:DYM720942 EII720941:EII720942 ESE720941:ESE720942 FCA720941:FCA720942 FLW720941:FLW720942 FVS720941:FVS720942 GFO720941:GFO720942 GPK720941:GPK720942 GZG720941:GZG720942 HJC720941:HJC720942 HSY720941:HSY720942 ICU720941:ICU720942 IMQ720941:IMQ720942 IWM720941:IWM720942 JGI720941:JGI720942 JQE720941:JQE720942 KAA720941:KAA720942 KJW720941:KJW720942 KTS720941:KTS720942 LDO720941:LDO720942 LNK720941:LNK720942 LXG720941:LXG720942 MHC720941:MHC720942 MQY720941:MQY720942 NAU720941:NAU720942 NKQ720941:NKQ720942 NUM720941:NUM720942 OEI720941:OEI720942 OOE720941:OOE720942 OYA720941:OYA720942 PHW720941:PHW720942 PRS720941:PRS720942 QBO720941:QBO720942 QLK720941:QLK720942 QVG720941:QVG720942 RFC720941:RFC720942 ROY720941:ROY720942 RYU720941:RYU720942 SIQ720941:SIQ720942 SSM720941:SSM720942 TCI720941:TCI720942 TME720941:TME720942 TWA720941:TWA720942 UFW720941:UFW720942 UPS720941:UPS720942 UZO720941:UZO720942 VJK720941:VJK720942 VTG720941:VTG720942 WDC720941:WDC720942 WMY720941:WMY720942 WWU720941:WWU720942 AM786477:AM786478 KI786477:KI786478 UE786477:UE786478 AEA786477:AEA786478 ANW786477:ANW786478 AXS786477:AXS786478 BHO786477:BHO786478 BRK786477:BRK786478 CBG786477:CBG786478 CLC786477:CLC786478 CUY786477:CUY786478 DEU786477:DEU786478 DOQ786477:DOQ786478 DYM786477:DYM786478 EII786477:EII786478 ESE786477:ESE786478 FCA786477:FCA786478 FLW786477:FLW786478 FVS786477:FVS786478 GFO786477:GFO786478 GPK786477:GPK786478 GZG786477:GZG786478 HJC786477:HJC786478 HSY786477:HSY786478 ICU786477:ICU786478 IMQ786477:IMQ786478 IWM786477:IWM786478 JGI786477:JGI786478 JQE786477:JQE786478 KAA786477:KAA786478 KJW786477:KJW786478 KTS786477:KTS786478 LDO786477:LDO786478 LNK786477:LNK786478 LXG786477:LXG786478 MHC786477:MHC786478 MQY786477:MQY786478 NAU786477:NAU786478 NKQ786477:NKQ786478 NUM786477:NUM786478 OEI786477:OEI786478 OOE786477:OOE786478 OYA786477:OYA786478 PHW786477:PHW786478 PRS786477:PRS786478 QBO786477:QBO786478 QLK786477:QLK786478 QVG786477:QVG786478 RFC786477:RFC786478 ROY786477:ROY786478 RYU786477:RYU786478 SIQ786477:SIQ786478 SSM786477:SSM786478 TCI786477:TCI786478 TME786477:TME786478 TWA786477:TWA786478 UFW786477:UFW786478 UPS786477:UPS786478 UZO786477:UZO786478 VJK786477:VJK786478 VTG786477:VTG786478 WDC786477:WDC786478 WMY786477:WMY786478 WWU786477:WWU786478 AM852013:AM852014 KI852013:KI852014 UE852013:UE852014 AEA852013:AEA852014 ANW852013:ANW852014 AXS852013:AXS852014 BHO852013:BHO852014 BRK852013:BRK852014 CBG852013:CBG852014 CLC852013:CLC852014 CUY852013:CUY852014 DEU852013:DEU852014 DOQ852013:DOQ852014 DYM852013:DYM852014 EII852013:EII852014 ESE852013:ESE852014 FCA852013:FCA852014 FLW852013:FLW852014 FVS852013:FVS852014 GFO852013:GFO852014 GPK852013:GPK852014 GZG852013:GZG852014 HJC852013:HJC852014 HSY852013:HSY852014 ICU852013:ICU852014 IMQ852013:IMQ852014 IWM852013:IWM852014 JGI852013:JGI852014 JQE852013:JQE852014 KAA852013:KAA852014 KJW852013:KJW852014 KTS852013:KTS852014 LDO852013:LDO852014 LNK852013:LNK852014 LXG852013:LXG852014 MHC852013:MHC852014 MQY852013:MQY852014 NAU852013:NAU852014 NKQ852013:NKQ852014 NUM852013:NUM852014 OEI852013:OEI852014 OOE852013:OOE852014 OYA852013:OYA852014 PHW852013:PHW852014 PRS852013:PRS852014 QBO852013:QBO852014 QLK852013:QLK852014 QVG852013:QVG852014 RFC852013:RFC852014 ROY852013:ROY852014 RYU852013:RYU852014 SIQ852013:SIQ852014 SSM852013:SSM852014 TCI852013:TCI852014 TME852013:TME852014 TWA852013:TWA852014 UFW852013:UFW852014 UPS852013:UPS852014 UZO852013:UZO852014 VJK852013:VJK852014 VTG852013:VTG852014 WDC852013:WDC852014 WMY852013:WMY852014 WWU852013:WWU852014 AM917549:AM917550 KI917549:KI917550 UE917549:UE917550 AEA917549:AEA917550 ANW917549:ANW917550 AXS917549:AXS917550 BHO917549:BHO917550 BRK917549:BRK917550 CBG917549:CBG917550 CLC917549:CLC917550 CUY917549:CUY917550 DEU917549:DEU917550 DOQ917549:DOQ917550 DYM917549:DYM917550 EII917549:EII917550 ESE917549:ESE917550 FCA917549:FCA917550 FLW917549:FLW917550 FVS917549:FVS917550 GFO917549:GFO917550 GPK917549:GPK917550 GZG917549:GZG917550 HJC917549:HJC917550 HSY917549:HSY917550 ICU917549:ICU917550 IMQ917549:IMQ917550 IWM917549:IWM917550 JGI917549:JGI917550 JQE917549:JQE917550 KAA917549:KAA917550 KJW917549:KJW917550 KTS917549:KTS917550 LDO917549:LDO917550 LNK917549:LNK917550 LXG917549:LXG917550 MHC917549:MHC917550 MQY917549:MQY917550 NAU917549:NAU917550 NKQ917549:NKQ917550 NUM917549:NUM917550 OEI917549:OEI917550 OOE917549:OOE917550 OYA917549:OYA917550 PHW917549:PHW917550 PRS917549:PRS917550 QBO917549:QBO917550 QLK917549:QLK917550 QVG917549:QVG917550 RFC917549:RFC917550 ROY917549:ROY917550 RYU917549:RYU917550 SIQ917549:SIQ917550 SSM917549:SSM917550 TCI917549:TCI917550 TME917549:TME917550 TWA917549:TWA917550 UFW917549:UFW917550 UPS917549:UPS917550 UZO917549:UZO917550 VJK917549:VJK917550 VTG917549:VTG917550 WDC917549:WDC917550 WMY917549:WMY917550 WWU917549:WWU917550 AM983085:AM983086 KI983085:KI983086 UE983085:UE983086 AEA983085:AEA983086 ANW983085:ANW983086 AXS983085:AXS983086 BHO983085:BHO983086 BRK983085:BRK983086 CBG983085:CBG983086 CLC983085:CLC983086 CUY983085:CUY983086 DEU983085:DEU983086 DOQ983085:DOQ983086 DYM983085:DYM983086 EII983085:EII983086 ESE983085:ESE983086 FCA983085:FCA983086 FLW983085:FLW983086 FVS983085:FVS983086 GFO983085:GFO983086 GPK983085:GPK983086 GZG983085:GZG983086 HJC983085:HJC983086 HSY983085:HSY983086 ICU983085:ICU983086 IMQ983085:IMQ983086 IWM983085:IWM983086 JGI983085:JGI983086 JQE983085:JQE983086 KAA983085:KAA983086 KJW983085:KJW983086 KTS983085:KTS983086 LDO983085:LDO983086 LNK983085:LNK983086 LXG983085:LXG983086 MHC983085:MHC983086 MQY983085:MQY983086 NAU983085:NAU983086 NKQ983085:NKQ983086 NUM983085:NUM983086 OEI983085:OEI983086 OOE983085:OOE983086 OYA983085:OYA983086 PHW983085:PHW983086 PRS983085:PRS983086 QBO983085:QBO983086 QLK983085:QLK983086 QVG983085:QVG983086 RFC983085:RFC983086 ROY983085:ROY983086 RYU983085:RYU983086 SIQ983085:SIQ983086 SSM983085:SSM983086 TCI983085:TCI983086 TME983085:TME983086 TWA983085:TWA983086 UFW983085:UFW983086 UPS983085:UPS983086 UZO983085:UZO983086 VJK983085:VJK983086 VTG983085:VTG983086 WDC983085:WDC983086 WMY983085:WMY983086 WWU983085:WWU983086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O65581:O65582 JK65581:JK65582 TG65581:TG65582 ADC65581:ADC65582 AMY65581:AMY65582 AWU65581:AWU65582 BGQ65581:BGQ65582 BQM65581:BQM65582 CAI65581:CAI65582 CKE65581:CKE65582 CUA65581:CUA65582 DDW65581:DDW65582 DNS65581:DNS65582 DXO65581:DXO65582 EHK65581:EHK65582 ERG65581:ERG65582 FBC65581:FBC65582 FKY65581:FKY65582 FUU65581:FUU65582 GEQ65581:GEQ65582 GOM65581:GOM65582 GYI65581:GYI65582 HIE65581:HIE65582 HSA65581:HSA65582 IBW65581:IBW65582 ILS65581:ILS65582 IVO65581:IVO65582 JFK65581:JFK65582 JPG65581:JPG65582 JZC65581:JZC65582 KIY65581:KIY65582 KSU65581:KSU65582 LCQ65581:LCQ65582 LMM65581:LMM65582 LWI65581:LWI65582 MGE65581:MGE65582 MQA65581:MQA65582 MZW65581:MZW65582 NJS65581:NJS65582 NTO65581:NTO65582 ODK65581:ODK65582 ONG65581:ONG65582 OXC65581:OXC65582 PGY65581:PGY65582 PQU65581:PQU65582 QAQ65581:QAQ65582 QKM65581:QKM65582 QUI65581:QUI65582 REE65581:REE65582 ROA65581:ROA65582 RXW65581:RXW65582 SHS65581:SHS65582 SRO65581:SRO65582 TBK65581:TBK65582 TLG65581:TLG65582 TVC65581:TVC65582 UEY65581:UEY65582 UOU65581:UOU65582 UYQ65581:UYQ65582 VIM65581:VIM65582 VSI65581:VSI65582 WCE65581:WCE65582 WMA65581:WMA65582 WVW65581:WVW65582 O131117:O131118 JK131117:JK131118 TG131117:TG131118 ADC131117:ADC131118 AMY131117:AMY131118 AWU131117:AWU131118 BGQ131117:BGQ131118 BQM131117:BQM131118 CAI131117:CAI131118 CKE131117:CKE131118 CUA131117:CUA131118 DDW131117:DDW131118 DNS131117:DNS131118 DXO131117:DXO131118 EHK131117:EHK131118 ERG131117:ERG131118 FBC131117:FBC131118 FKY131117:FKY131118 FUU131117:FUU131118 GEQ131117:GEQ131118 GOM131117:GOM131118 GYI131117:GYI131118 HIE131117:HIE131118 HSA131117:HSA131118 IBW131117:IBW131118 ILS131117:ILS131118 IVO131117:IVO131118 JFK131117:JFK131118 JPG131117:JPG131118 JZC131117:JZC131118 KIY131117:KIY131118 KSU131117:KSU131118 LCQ131117:LCQ131118 LMM131117:LMM131118 LWI131117:LWI131118 MGE131117:MGE131118 MQA131117:MQA131118 MZW131117:MZW131118 NJS131117:NJS131118 NTO131117:NTO131118 ODK131117:ODK131118 ONG131117:ONG131118 OXC131117:OXC131118 PGY131117:PGY131118 PQU131117:PQU131118 QAQ131117:QAQ131118 QKM131117:QKM131118 QUI131117:QUI131118 REE131117:REE131118 ROA131117:ROA131118 RXW131117:RXW131118 SHS131117:SHS131118 SRO131117:SRO131118 TBK131117:TBK131118 TLG131117:TLG131118 TVC131117:TVC131118 UEY131117:UEY131118 UOU131117:UOU131118 UYQ131117:UYQ131118 VIM131117:VIM131118 VSI131117:VSI131118 WCE131117:WCE131118 WMA131117:WMA131118 WVW131117:WVW131118 O196653:O196654 JK196653:JK196654 TG196653:TG196654 ADC196653:ADC196654 AMY196653:AMY196654 AWU196653:AWU196654 BGQ196653:BGQ196654 BQM196653:BQM196654 CAI196653:CAI196654 CKE196653:CKE196654 CUA196653:CUA196654 DDW196653:DDW196654 DNS196653:DNS196654 DXO196653:DXO196654 EHK196653:EHK196654 ERG196653:ERG196654 FBC196653:FBC196654 FKY196653:FKY196654 FUU196653:FUU196654 GEQ196653:GEQ196654 GOM196653:GOM196654 GYI196653:GYI196654 HIE196653:HIE196654 HSA196653:HSA196654 IBW196653:IBW196654 ILS196653:ILS196654 IVO196653:IVO196654 JFK196653:JFK196654 JPG196653:JPG196654 JZC196653:JZC196654 KIY196653:KIY196654 KSU196653:KSU196654 LCQ196653:LCQ196654 LMM196653:LMM196654 LWI196653:LWI196654 MGE196653:MGE196654 MQA196653:MQA196654 MZW196653:MZW196654 NJS196653:NJS196654 NTO196653:NTO196654 ODK196653:ODK196654 ONG196653:ONG196654 OXC196653:OXC196654 PGY196653:PGY196654 PQU196653:PQU196654 QAQ196653:QAQ196654 QKM196653:QKM196654 QUI196653:QUI196654 REE196653:REE196654 ROA196653:ROA196654 RXW196653:RXW196654 SHS196653:SHS196654 SRO196653:SRO196654 TBK196653:TBK196654 TLG196653:TLG196654 TVC196653:TVC196654 UEY196653:UEY196654 UOU196653:UOU196654 UYQ196653:UYQ196654 VIM196653:VIM196654 VSI196653:VSI196654 WCE196653:WCE196654 WMA196653:WMA196654 WVW196653:WVW196654 O262189:O262190 JK262189:JK262190 TG262189:TG262190 ADC262189:ADC262190 AMY262189:AMY262190 AWU262189:AWU262190 BGQ262189:BGQ262190 BQM262189:BQM262190 CAI262189:CAI262190 CKE262189:CKE262190 CUA262189:CUA262190 DDW262189:DDW262190 DNS262189:DNS262190 DXO262189:DXO262190 EHK262189:EHK262190 ERG262189:ERG262190 FBC262189:FBC262190 FKY262189:FKY262190 FUU262189:FUU262190 GEQ262189:GEQ262190 GOM262189:GOM262190 GYI262189:GYI262190 HIE262189:HIE262190 HSA262189:HSA262190 IBW262189:IBW262190 ILS262189:ILS262190 IVO262189:IVO262190 JFK262189:JFK262190 JPG262189:JPG262190 JZC262189:JZC262190 KIY262189:KIY262190 KSU262189:KSU262190 LCQ262189:LCQ262190 LMM262189:LMM262190 LWI262189:LWI262190 MGE262189:MGE262190 MQA262189:MQA262190 MZW262189:MZW262190 NJS262189:NJS262190 NTO262189:NTO262190 ODK262189:ODK262190 ONG262189:ONG262190 OXC262189:OXC262190 PGY262189:PGY262190 PQU262189:PQU262190 QAQ262189:QAQ262190 QKM262189:QKM262190 QUI262189:QUI262190 REE262189:REE262190 ROA262189:ROA262190 RXW262189:RXW262190 SHS262189:SHS262190 SRO262189:SRO262190 TBK262189:TBK262190 TLG262189:TLG262190 TVC262189:TVC262190 UEY262189:UEY262190 UOU262189:UOU262190 UYQ262189:UYQ262190 VIM262189:VIM262190 VSI262189:VSI262190 WCE262189:WCE262190 WMA262189:WMA262190 WVW262189:WVW262190 O327725:O327726 JK327725:JK327726 TG327725:TG327726 ADC327725:ADC327726 AMY327725:AMY327726 AWU327725:AWU327726 BGQ327725:BGQ327726 BQM327725:BQM327726 CAI327725:CAI327726 CKE327725:CKE327726 CUA327725:CUA327726 DDW327725:DDW327726 DNS327725:DNS327726 DXO327725:DXO327726 EHK327725:EHK327726 ERG327725:ERG327726 FBC327725:FBC327726 FKY327725:FKY327726 FUU327725:FUU327726 GEQ327725:GEQ327726 GOM327725:GOM327726 GYI327725:GYI327726 HIE327725:HIE327726 HSA327725:HSA327726 IBW327725:IBW327726 ILS327725:ILS327726 IVO327725:IVO327726 JFK327725:JFK327726 JPG327725:JPG327726 JZC327725:JZC327726 KIY327725:KIY327726 KSU327725:KSU327726 LCQ327725:LCQ327726 LMM327725:LMM327726 LWI327725:LWI327726 MGE327725:MGE327726 MQA327725:MQA327726 MZW327725:MZW327726 NJS327725:NJS327726 NTO327725:NTO327726 ODK327725:ODK327726 ONG327725:ONG327726 OXC327725:OXC327726 PGY327725:PGY327726 PQU327725:PQU327726 QAQ327725:QAQ327726 QKM327725:QKM327726 QUI327725:QUI327726 REE327725:REE327726 ROA327725:ROA327726 RXW327725:RXW327726 SHS327725:SHS327726 SRO327725:SRO327726 TBK327725:TBK327726 TLG327725:TLG327726 TVC327725:TVC327726 UEY327725:UEY327726 UOU327725:UOU327726 UYQ327725:UYQ327726 VIM327725:VIM327726 VSI327725:VSI327726 WCE327725:WCE327726 WMA327725:WMA327726 WVW327725:WVW327726 O393261:O393262 JK393261:JK393262 TG393261:TG393262 ADC393261:ADC393262 AMY393261:AMY393262 AWU393261:AWU393262 BGQ393261:BGQ393262 BQM393261:BQM393262 CAI393261:CAI393262 CKE393261:CKE393262 CUA393261:CUA393262 DDW393261:DDW393262 DNS393261:DNS393262 DXO393261:DXO393262 EHK393261:EHK393262 ERG393261:ERG393262 FBC393261:FBC393262 FKY393261:FKY393262 FUU393261:FUU393262 GEQ393261:GEQ393262 GOM393261:GOM393262 GYI393261:GYI393262 HIE393261:HIE393262 HSA393261:HSA393262 IBW393261:IBW393262 ILS393261:ILS393262 IVO393261:IVO393262 JFK393261:JFK393262 JPG393261:JPG393262 JZC393261:JZC393262 KIY393261:KIY393262 KSU393261:KSU393262 LCQ393261:LCQ393262 LMM393261:LMM393262 LWI393261:LWI393262 MGE393261:MGE393262 MQA393261:MQA393262 MZW393261:MZW393262 NJS393261:NJS393262 NTO393261:NTO393262 ODK393261:ODK393262 ONG393261:ONG393262 OXC393261:OXC393262 PGY393261:PGY393262 PQU393261:PQU393262 QAQ393261:QAQ393262 QKM393261:QKM393262 QUI393261:QUI393262 REE393261:REE393262 ROA393261:ROA393262 RXW393261:RXW393262 SHS393261:SHS393262 SRO393261:SRO393262 TBK393261:TBK393262 TLG393261:TLG393262 TVC393261:TVC393262 UEY393261:UEY393262 UOU393261:UOU393262 UYQ393261:UYQ393262 VIM393261:VIM393262 VSI393261:VSI393262 WCE393261:WCE393262 WMA393261:WMA393262 WVW393261:WVW393262 O458797:O458798 JK458797:JK458798 TG458797:TG458798 ADC458797:ADC458798 AMY458797:AMY458798 AWU458797:AWU458798 BGQ458797:BGQ458798 BQM458797:BQM458798 CAI458797:CAI458798 CKE458797:CKE458798 CUA458797:CUA458798 DDW458797:DDW458798 DNS458797:DNS458798 DXO458797:DXO458798 EHK458797:EHK458798 ERG458797:ERG458798 FBC458797:FBC458798 FKY458797:FKY458798 FUU458797:FUU458798 GEQ458797:GEQ458798 GOM458797:GOM458798 GYI458797:GYI458798 HIE458797:HIE458798 HSA458797:HSA458798 IBW458797:IBW458798 ILS458797:ILS458798 IVO458797:IVO458798 JFK458797:JFK458798 JPG458797:JPG458798 JZC458797:JZC458798 KIY458797:KIY458798 KSU458797:KSU458798 LCQ458797:LCQ458798 LMM458797:LMM458798 LWI458797:LWI458798 MGE458797:MGE458798 MQA458797:MQA458798 MZW458797:MZW458798 NJS458797:NJS458798 NTO458797:NTO458798 ODK458797:ODK458798 ONG458797:ONG458798 OXC458797:OXC458798 PGY458797:PGY458798 PQU458797:PQU458798 QAQ458797:QAQ458798 QKM458797:QKM458798 QUI458797:QUI458798 REE458797:REE458798 ROA458797:ROA458798 RXW458797:RXW458798 SHS458797:SHS458798 SRO458797:SRO458798 TBK458797:TBK458798 TLG458797:TLG458798 TVC458797:TVC458798 UEY458797:UEY458798 UOU458797:UOU458798 UYQ458797:UYQ458798 VIM458797:VIM458798 VSI458797:VSI458798 WCE458797:WCE458798 WMA458797:WMA458798 WVW458797:WVW458798 O524333:O524334 JK524333:JK524334 TG524333:TG524334 ADC524333:ADC524334 AMY524333:AMY524334 AWU524333:AWU524334 BGQ524333:BGQ524334 BQM524333:BQM524334 CAI524333:CAI524334 CKE524333:CKE524334 CUA524333:CUA524334 DDW524333:DDW524334 DNS524333:DNS524334 DXO524333:DXO524334 EHK524333:EHK524334 ERG524333:ERG524334 FBC524333:FBC524334 FKY524333:FKY524334 FUU524333:FUU524334 GEQ524333:GEQ524334 GOM524333:GOM524334 GYI524333:GYI524334 HIE524333:HIE524334 HSA524333:HSA524334 IBW524333:IBW524334 ILS524333:ILS524334 IVO524333:IVO524334 JFK524333:JFK524334 JPG524333:JPG524334 JZC524333:JZC524334 KIY524333:KIY524334 KSU524333:KSU524334 LCQ524333:LCQ524334 LMM524333:LMM524334 LWI524333:LWI524334 MGE524333:MGE524334 MQA524333:MQA524334 MZW524333:MZW524334 NJS524333:NJS524334 NTO524333:NTO524334 ODK524333:ODK524334 ONG524333:ONG524334 OXC524333:OXC524334 PGY524333:PGY524334 PQU524333:PQU524334 QAQ524333:QAQ524334 QKM524333:QKM524334 QUI524333:QUI524334 REE524333:REE524334 ROA524333:ROA524334 RXW524333:RXW524334 SHS524333:SHS524334 SRO524333:SRO524334 TBK524333:TBK524334 TLG524333:TLG524334 TVC524333:TVC524334 UEY524333:UEY524334 UOU524333:UOU524334 UYQ524333:UYQ524334 VIM524333:VIM524334 VSI524333:VSI524334 WCE524333:WCE524334 WMA524333:WMA524334 WVW524333:WVW524334 O589869:O589870 JK589869:JK589870 TG589869:TG589870 ADC589869:ADC589870 AMY589869:AMY589870 AWU589869:AWU589870 BGQ589869:BGQ589870 BQM589869:BQM589870 CAI589869:CAI589870 CKE589869:CKE589870 CUA589869:CUA589870 DDW589869:DDW589870 DNS589869:DNS589870 DXO589869:DXO589870 EHK589869:EHK589870 ERG589869:ERG589870 FBC589869:FBC589870 FKY589869:FKY589870 FUU589869:FUU589870 GEQ589869:GEQ589870 GOM589869:GOM589870 GYI589869:GYI589870 HIE589869:HIE589870 HSA589869:HSA589870 IBW589869:IBW589870 ILS589869:ILS589870 IVO589869:IVO589870 JFK589869:JFK589870 JPG589869:JPG589870 JZC589869:JZC589870 KIY589869:KIY589870 KSU589869:KSU589870 LCQ589869:LCQ589870 LMM589869:LMM589870 LWI589869:LWI589870 MGE589869:MGE589870 MQA589869:MQA589870 MZW589869:MZW589870 NJS589869:NJS589870 NTO589869:NTO589870 ODK589869:ODK589870 ONG589869:ONG589870 OXC589869:OXC589870 PGY589869:PGY589870 PQU589869:PQU589870 QAQ589869:QAQ589870 QKM589869:QKM589870 QUI589869:QUI589870 REE589869:REE589870 ROA589869:ROA589870 RXW589869:RXW589870 SHS589869:SHS589870 SRO589869:SRO589870 TBK589869:TBK589870 TLG589869:TLG589870 TVC589869:TVC589870 UEY589869:UEY589870 UOU589869:UOU589870 UYQ589869:UYQ589870 VIM589869:VIM589870 VSI589869:VSI589870 WCE589869:WCE589870 WMA589869:WMA589870 WVW589869:WVW589870 O655405:O655406 JK655405:JK655406 TG655405:TG655406 ADC655405:ADC655406 AMY655405:AMY655406 AWU655405:AWU655406 BGQ655405:BGQ655406 BQM655405:BQM655406 CAI655405:CAI655406 CKE655405:CKE655406 CUA655405:CUA655406 DDW655405:DDW655406 DNS655405:DNS655406 DXO655405:DXO655406 EHK655405:EHK655406 ERG655405:ERG655406 FBC655405:FBC655406 FKY655405:FKY655406 FUU655405:FUU655406 GEQ655405:GEQ655406 GOM655405:GOM655406 GYI655405:GYI655406 HIE655405:HIE655406 HSA655405:HSA655406 IBW655405:IBW655406 ILS655405:ILS655406 IVO655405:IVO655406 JFK655405:JFK655406 JPG655405:JPG655406 JZC655405:JZC655406 KIY655405:KIY655406 KSU655405:KSU655406 LCQ655405:LCQ655406 LMM655405:LMM655406 LWI655405:LWI655406 MGE655405:MGE655406 MQA655405:MQA655406 MZW655405:MZW655406 NJS655405:NJS655406 NTO655405:NTO655406 ODK655405:ODK655406 ONG655405:ONG655406 OXC655405:OXC655406 PGY655405:PGY655406 PQU655405:PQU655406 QAQ655405:QAQ655406 QKM655405:QKM655406 QUI655405:QUI655406 REE655405:REE655406 ROA655405:ROA655406 RXW655405:RXW655406 SHS655405:SHS655406 SRO655405:SRO655406 TBK655405:TBK655406 TLG655405:TLG655406 TVC655405:TVC655406 UEY655405:UEY655406 UOU655405:UOU655406 UYQ655405:UYQ655406 VIM655405:VIM655406 VSI655405:VSI655406 WCE655405:WCE655406 WMA655405:WMA655406 WVW655405:WVW655406 O720941:O720942 JK720941:JK720942 TG720941:TG720942 ADC720941:ADC720942 AMY720941:AMY720942 AWU720941:AWU720942 BGQ720941:BGQ720942 BQM720941:BQM720942 CAI720941:CAI720942 CKE720941:CKE720942 CUA720941:CUA720942 DDW720941:DDW720942 DNS720941:DNS720942 DXO720941:DXO720942 EHK720941:EHK720942 ERG720941:ERG720942 FBC720941:FBC720942 FKY720941:FKY720942 FUU720941:FUU720942 GEQ720941:GEQ720942 GOM720941:GOM720942 GYI720941:GYI720942 HIE720941:HIE720942 HSA720941:HSA720942 IBW720941:IBW720942 ILS720941:ILS720942 IVO720941:IVO720942 JFK720941:JFK720942 JPG720941:JPG720942 JZC720941:JZC720942 KIY720941:KIY720942 KSU720941:KSU720942 LCQ720941:LCQ720942 LMM720941:LMM720942 LWI720941:LWI720942 MGE720941:MGE720942 MQA720941:MQA720942 MZW720941:MZW720942 NJS720941:NJS720942 NTO720941:NTO720942 ODK720941:ODK720942 ONG720941:ONG720942 OXC720941:OXC720942 PGY720941:PGY720942 PQU720941:PQU720942 QAQ720941:QAQ720942 QKM720941:QKM720942 QUI720941:QUI720942 REE720941:REE720942 ROA720941:ROA720942 RXW720941:RXW720942 SHS720941:SHS720942 SRO720941:SRO720942 TBK720941:TBK720942 TLG720941:TLG720942 TVC720941:TVC720942 UEY720941:UEY720942 UOU720941:UOU720942 UYQ720941:UYQ720942 VIM720941:VIM720942 VSI720941:VSI720942 WCE720941:WCE720942 WMA720941:WMA720942 WVW720941:WVW720942 O786477:O786478 JK786477:JK786478 TG786477:TG786478 ADC786477:ADC786478 AMY786477:AMY786478 AWU786477:AWU786478 BGQ786477:BGQ786478 BQM786477:BQM786478 CAI786477:CAI786478 CKE786477:CKE786478 CUA786477:CUA786478 DDW786477:DDW786478 DNS786477:DNS786478 DXO786477:DXO786478 EHK786477:EHK786478 ERG786477:ERG786478 FBC786477:FBC786478 FKY786477:FKY786478 FUU786477:FUU786478 GEQ786477:GEQ786478 GOM786477:GOM786478 GYI786477:GYI786478 HIE786477:HIE786478 HSA786477:HSA786478 IBW786477:IBW786478 ILS786477:ILS786478 IVO786477:IVO786478 JFK786477:JFK786478 JPG786477:JPG786478 JZC786477:JZC786478 KIY786477:KIY786478 KSU786477:KSU786478 LCQ786477:LCQ786478 LMM786477:LMM786478 LWI786477:LWI786478 MGE786477:MGE786478 MQA786477:MQA786478 MZW786477:MZW786478 NJS786477:NJS786478 NTO786477:NTO786478 ODK786477:ODK786478 ONG786477:ONG786478 OXC786477:OXC786478 PGY786477:PGY786478 PQU786477:PQU786478 QAQ786477:QAQ786478 QKM786477:QKM786478 QUI786477:QUI786478 REE786477:REE786478 ROA786477:ROA786478 RXW786477:RXW786478 SHS786477:SHS786478 SRO786477:SRO786478 TBK786477:TBK786478 TLG786477:TLG786478 TVC786477:TVC786478 UEY786477:UEY786478 UOU786477:UOU786478 UYQ786477:UYQ786478 VIM786477:VIM786478 VSI786477:VSI786478 WCE786477:WCE786478 WMA786477:WMA786478 WVW786477:WVW786478 O852013:O852014 JK852013:JK852014 TG852013:TG852014 ADC852013:ADC852014 AMY852013:AMY852014 AWU852013:AWU852014 BGQ852013:BGQ852014 BQM852013:BQM852014 CAI852013:CAI852014 CKE852013:CKE852014 CUA852013:CUA852014 DDW852013:DDW852014 DNS852013:DNS852014 DXO852013:DXO852014 EHK852013:EHK852014 ERG852013:ERG852014 FBC852013:FBC852014 FKY852013:FKY852014 FUU852013:FUU852014 GEQ852013:GEQ852014 GOM852013:GOM852014 GYI852013:GYI852014 HIE852013:HIE852014 HSA852013:HSA852014 IBW852013:IBW852014 ILS852013:ILS852014 IVO852013:IVO852014 JFK852013:JFK852014 JPG852013:JPG852014 JZC852013:JZC852014 KIY852013:KIY852014 KSU852013:KSU852014 LCQ852013:LCQ852014 LMM852013:LMM852014 LWI852013:LWI852014 MGE852013:MGE852014 MQA852013:MQA852014 MZW852013:MZW852014 NJS852013:NJS852014 NTO852013:NTO852014 ODK852013:ODK852014 ONG852013:ONG852014 OXC852013:OXC852014 PGY852013:PGY852014 PQU852013:PQU852014 QAQ852013:QAQ852014 QKM852013:QKM852014 QUI852013:QUI852014 REE852013:REE852014 ROA852013:ROA852014 RXW852013:RXW852014 SHS852013:SHS852014 SRO852013:SRO852014 TBK852013:TBK852014 TLG852013:TLG852014 TVC852013:TVC852014 UEY852013:UEY852014 UOU852013:UOU852014 UYQ852013:UYQ852014 VIM852013:VIM852014 VSI852013:VSI852014 WCE852013:WCE852014 WMA852013:WMA852014 WVW852013:WVW852014 O917549:O917550 JK917549:JK917550 TG917549:TG917550 ADC917549:ADC917550 AMY917549:AMY917550 AWU917549:AWU917550 BGQ917549:BGQ917550 BQM917549:BQM917550 CAI917549:CAI917550 CKE917549:CKE917550 CUA917549:CUA917550 DDW917549:DDW917550 DNS917549:DNS917550 DXO917549:DXO917550 EHK917549:EHK917550 ERG917549:ERG917550 FBC917549:FBC917550 FKY917549:FKY917550 FUU917549:FUU917550 GEQ917549:GEQ917550 GOM917549:GOM917550 GYI917549:GYI917550 HIE917549:HIE917550 HSA917549:HSA917550 IBW917549:IBW917550 ILS917549:ILS917550 IVO917549:IVO917550 JFK917549:JFK917550 JPG917549:JPG917550 JZC917549:JZC917550 KIY917549:KIY917550 KSU917549:KSU917550 LCQ917549:LCQ917550 LMM917549:LMM917550 LWI917549:LWI917550 MGE917549:MGE917550 MQA917549:MQA917550 MZW917549:MZW917550 NJS917549:NJS917550 NTO917549:NTO917550 ODK917549:ODK917550 ONG917549:ONG917550 OXC917549:OXC917550 PGY917549:PGY917550 PQU917549:PQU917550 QAQ917549:QAQ917550 QKM917549:QKM917550 QUI917549:QUI917550 REE917549:REE917550 ROA917549:ROA917550 RXW917549:RXW917550 SHS917549:SHS917550 SRO917549:SRO917550 TBK917549:TBK917550 TLG917549:TLG917550 TVC917549:TVC917550 UEY917549:UEY917550 UOU917549:UOU917550 UYQ917549:UYQ917550 VIM917549:VIM917550 VSI917549:VSI917550 WCE917549:WCE917550 WMA917549:WMA917550 WVW917549:WVW917550 O983085:O983086 JK983085:JK983086 TG983085:TG983086 ADC983085:ADC983086 AMY983085:AMY983086 AWU983085:AWU983086 BGQ983085:BGQ983086 BQM983085:BQM983086 CAI983085:CAI983086 CKE983085:CKE983086 CUA983085:CUA983086 DDW983085:DDW983086 DNS983085:DNS983086 DXO983085:DXO983086 EHK983085:EHK983086 ERG983085:ERG983086 FBC983085:FBC983086 FKY983085:FKY983086 FUU983085:FUU983086 GEQ983085:GEQ983086 GOM983085:GOM983086 GYI983085:GYI983086 HIE983085:HIE983086 HSA983085:HSA983086 IBW983085:IBW983086 ILS983085:ILS983086 IVO983085:IVO983086 JFK983085:JFK983086 JPG983085:JPG983086 JZC983085:JZC983086 KIY983085:KIY983086 KSU983085:KSU983086 LCQ983085:LCQ983086 LMM983085:LMM983086 LWI983085:LWI983086 MGE983085:MGE983086 MQA983085:MQA983086 MZW983085:MZW983086 NJS983085:NJS983086 NTO983085:NTO983086 ODK983085:ODK983086 ONG983085:ONG983086 OXC983085:OXC983086 PGY983085:PGY983086 PQU983085:PQU983086 QAQ983085:QAQ983086 QKM983085:QKM983086 QUI983085:QUI983086 REE983085:REE983086 ROA983085:ROA983086 RXW983085:RXW983086 SHS983085:SHS983086 SRO983085:SRO983086 TBK983085:TBK983086 TLG983085:TLG983086 TVC983085:TVC983086 UEY983085:UEY983086 UOU983085:UOU983086 UYQ983085:UYQ983086 VIM983085:VIM983086 VSI983085:VSI983086 WCE983085:WCE983086 WMA983085:WMA983086 WVW983085:WVW983086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AK45:AK46 KG45:KG46 UC45:UC46 ADY45:ADY46 ANU45:ANU46 AXQ45:AXQ46 BHM45:BHM46 BRI45:BRI46 CBE45:CBE46 CLA45:CLA46 CUW45:CUW46 DES45:DES46 DOO45:DOO46 DYK45:DYK46 EIG45:EIG46 ESC45:ESC46 FBY45:FBY46 FLU45:FLU46 FVQ45:FVQ46 GFM45:GFM46 GPI45:GPI46 GZE45:GZE46 HJA45:HJA46 HSW45:HSW46 ICS45:ICS46 IMO45:IMO46 IWK45:IWK46 JGG45:JGG46 JQC45:JQC46 JZY45:JZY46 KJU45:KJU46 KTQ45:KTQ46 LDM45:LDM46 LNI45:LNI46 LXE45:LXE46 MHA45:MHA46 MQW45:MQW46 NAS45:NAS46 NKO45:NKO46 NUK45:NUK46 OEG45:OEG46 OOC45:OOC46 OXY45:OXY46 PHU45:PHU46 PRQ45:PRQ46 QBM45:QBM46 QLI45:QLI46 QVE45:QVE46 RFA45:RFA46 ROW45:ROW46 RYS45:RYS46 SIO45:SIO46 SSK45:SSK46 TCG45:TCG46 TMC45:TMC46 TVY45:TVY46 UFU45:UFU46 UPQ45:UPQ46 UZM45:UZM46 VJI45:VJI46 VTE45:VTE46 WDA45:WDA46 WMW45:WMW46 WWS45:WWS46 AK65581:AK65582 KG65581:KG65582 UC65581:UC65582 ADY65581:ADY65582 ANU65581:ANU65582 AXQ65581:AXQ65582 BHM65581:BHM65582 BRI65581:BRI65582 CBE65581:CBE65582 CLA65581:CLA65582 CUW65581:CUW65582 DES65581:DES65582 DOO65581:DOO65582 DYK65581:DYK65582 EIG65581:EIG65582 ESC65581:ESC65582 FBY65581:FBY65582 FLU65581:FLU65582 FVQ65581:FVQ65582 GFM65581:GFM65582 GPI65581:GPI65582 GZE65581:GZE65582 HJA65581:HJA65582 HSW65581:HSW65582 ICS65581:ICS65582 IMO65581:IMO65582 IWK65581:IWK65582 JGG65581:JGG65582 JQC65581:JQC65582 JZY65581:JZY65582 KJU65581:KJU65582 KTQ65581:KTQ65582 LDM65581:LDM65582 LNI65581:LNI65582 LXE65581:LXE65582 MHA65581:MHA65582 MQW65581:MQW65582 NAS65581:NAS65582 NKO65581:NKO65582 NUK65581:NUK65582 OEG65581:OEG65582 OOC65581:OOC65582 OXY65581:OXY65582 PHU65581:PHU65582 PRQ65581:PRQ65582 QBM65581:QBM65582 QLI65581:QLI65582 QVE65581:QVE65582 RFA65581:RFA65582 ROW65581:ROW65582 RYS65581:RYS65582 SIO65581:SIO65582 SSK65581:SSK65582 TCG65581:TCG65582 TMC65581:TMC65582 TVY65581:TVY65582 UFU65581:UFU65582 UPQ65581:UPQ65582 UZM65581:UZM65582 VJI65581:VJI65582 VTE65581:VTE65582 WDA65581:WDA65582 WMW65581:WMW65582 WWS65581:WWS65582 AK131117:AK131118 KG131117:KG131118 UC131117:UC131118 ADY131117:ADY131118 ANU131117:ANU131118 AXQ131117:AXQ131118 BHM131117:BHM131118 BRI131117:BRI131118 CBE131117:CBE131118 CLA131117:CLA131118 CUW131117:CUW131118 DES131117:DES131118 DOO131117:DOO131118 DYK131117:DYK131118 EIG131117:EIG131118 ESC131117:ESC131118 FBY131117:FBY131118 FLU131117:FLU131118 FVQ131117:FVQ131118 GFM131117:GFM131118 GPI131117:GPI131118 GZE131117:GZE131118 HJA131117:HJA131118 HSW131117:HSW131118 ICS131117:ICS131118 IMO131117:IMO131118 IWK131117:IWK131118 JGG131117:JGG131118 JQC131117:JQC131118 JZY131117:JZY131118 KJU131117:KJU131118 KTQ131117:KTQ131118 LDM131117:LDM131118 LNI131117:LNI131118 LXE131117:LXE131118 MHA131117:MHA131118 MQW131117:MQW131118 NAS131117:NAS131118 NKO131117:NKO131118 NUK131117:NUK131118 OEG131117:OEG131118 OOC131117:OOC131118 OXY131117:OXY131118 PHU131117:PHU131118 PRQ131117:PRQ131118 QBM131117:QBM131118 QLI131117:QLI131118 QVE131117:QVE131118 RFA131117:RFA131118 ROW131117:ROW131118 RYS131117:RYS131118 SIO131117:SIO131118 SSK131117:SSK131118 TCG131117:TCG131118 TMC131117:TMC131118 TVY131117:TVY131118 UFU131117:UFU131118 UPQ131117:UPQ131118 UZM131117:UZM131118 VJI131117:VJI131118 VTE131117:VTE131118 WDA131117:WDA131118 WMW131117:WMW131118 WWS131117:WWS131118 AK196653:AK196654 KG196653:KG196654 UC196653:UC196654 ADY196653:ADY196654 ANU196653:ANU196654 AXQ196653:AXQ196654 BHM196653:BHM196654 BRI196653:BRI196654 CBE196653:CBE196654 CLA196653:CLA196654 CUW196653:CUW196654 DES196653:DES196654 DOO196653:DOO196654 DYK196653:DYK196654 EIG196653:EIG196654 ESC196653:ESC196654 FBY196653:FBY196654 FLU196653:FLU196654 FVQ196653:FVQ196654 GFM196653:GFM196654 GPI196653:GPI196654 GZE196653:GZE196654 HJA196653:HJA196654 HSW196653:HSW196654 ICS196653:ICS196654 IMO196653:IMO196654 IWK196653:IWK196654 JGG196653:JGG196654 JQC196653:JQC196654 JZY196653:JZY196654 KJU196653:KJU196654 KTQ196653:KTQ196654 LDM196653:LDM196654 LNI196653:LNI196654 LXE196653:LXE196654 MHA196653:MHA196654 MQW196653:MQW196654 NAS196653:NAS196654 NKO196653:NKO196654 NUK196653:NUK196654 OEG196653:OEG196654 OOC196653:OOC196654 OXY196653:OXY196654 PHU196653:PHU196654 PRQ196653:PRQ196654 QBM196653:QBM196654 QLI196653:QLI196654 QVE196653:QVE196654 RFA196653:RFA196654 ROW196653:ROW196654 RYS196653:RYS196654 SIO196653:SIO196654 SSK196653:SSK196654 TCG196653:TCG196654 TMC196653:TMC196654 TVY196653:TVY196654 UFU196653:UFU196654 UPQ196653:UPQ196654 UZM196653:UZM196654 VJI196653:VJI196654 VTE196653:VTE196654 WDA196653:WDA196654 WMW196653:WMW196654 WWS196653:WWS196654 AK262189:AK262190 KG262189:KG262190 UC262189:UC262190 ADY262189:ADY262190 ANU262189:ANU262190 AXQ262189:AXQ262190 BHM262189:BHM262190 BRI262189:BRI262190 CBE262189:CBE262190 CLA262189:CLA262190 CUW262189:CUW262190 DES262189:DES262190 DOO262189:DOO262190 DYK262189:DYK262190 EIG262189:EIG262190 ESC262189:ESC262190 FBY262189:FBY262190 FLU262189:FLU262190 FVQ262189:FVQ262190 GFM262189:GFM262190 GPI262189:GPI262190 GZE262189:GZE262190 HJA262189:HJA262190 HSW262189:HSW262190 ICS262189:ICS262190 IMO262189:IMO262190 IWK262189:IWK262190 JGG262189:JGG262190 JQC262189:JQC262190 JZY262189:JZY262190 KJU262189:KJU262190 KTQ262189:KTQ262190 LDM262189:LDM262190 LNI262189:LNI262190 LXE262189:LXE262190 MHA262189:MHA262190 MQW262189:MQW262190 NAS262189:NAS262190 NKO262189:NKO262190 NUK262189:NUK262190 OEG262189:OEG262190 OOC262189:OOC262190 OXY262189:OXY262190 PHU262189:PHU262190 PRQ262189:PRQ262190 QBM262189:QBM262190 QLI262189:QLI262190 QVE262189:QVE262190 RFA262189:RFA262190 ROW262189:ROW262190 RYS262189:RYS262190 SIO262189:SIO262190 SSK262189:SSK262190 TCG262189:TCG262190 TMC262189:TMC262190 TVY262189:TVY262190 UFU262189:UFU262190 UPQ262189:UPQ262190 UZM262189:UZM262190 VJI262189:VJI262190 VTE262189:VTE262190 WDA262189:WDA262190 WMW262189:WMW262190 WWS262189:WWS262190 AK327725:AK327726 KG327725:KG327726 UC327725:UC327726 ADY327725:ADY327726 ANU327725:ANU327726 AXQ327725:AXQ327726 BHM327725:BHM327726 BRI327725:BRI327726 CBE327725:CBE327726 CLA327725:CLA327726 CUW327725:CUW327726 DES327725:DES327726 DOO327725:DOO327726 DYK327725:DYK327726 EIG327725:EIG327726 ESC327725:ESC327726 FBY327725:FBY327726 FLU327725:FLU327726 FVQ327725:FVQ327726 GFM327725:GFM327726 GPI327725:GPI327726 GZE327725:GZE327726 HJA327725:HJA327726 HSW327725:HSW327726 ICS327725:ICS327726 IMO327725:IMO327726 IWK327725:IWK327726 JGG327725:JGG327726 JQC327725:JQC327726 JZY327725:JZY327726 KJU327725:KJU327726 KTQ327725:KTQ327726 LDM327725:LDM327726 LNI327725:LNI327726 LXE327725:LXE327726 MHA327725:MHA327726 MQW327725:MQW327726 NAS327725:NAS327726 NKO327725:NKO327726 NUK327725:NUK327726 OEG327725:OEG327726 OOC327725:OOC327726 OXY327725:OXY327726 PHU327725:PHU327726 PRQ327725:PRQ327726 QBM327725:QBM327726 QLI327725:QLI327726 QVE327725:QVE327726 RFA327725:RFA327726 ROW327725:ROW327726 RYS327725:RYS327726 SIO327725:SIO327726 SSK327725:SSK327726 TCG327725:TCG327726 TMC327725:TMC327726 TVY327725:TVY327726 UFU327725:UFU327726 UPQ327725:UPQ327726 UZM327725:UZM327726 VJI327725:VJI327726 VTE327725:VTE327726 WDA327725:WDA327726 WMW327725:WMW327726 WWS327725:WWS327726 AK393261:AK393262 KG393261:KG393262 UC393261:UC393262 ADY393261:ADY393262 ANU393261:ANU393262 AXQ393261:AXQ393262 BHM393261:BHM393262 BRI393261:BRI393262 CBE393261:CBE393262 CLA393261:CLA393262 CUW393261:CUW393262 DES393261:DES393262 DOO393261:DOO393262 DYK393261:DYK393262 EIG393261:EIG393262 ESC393261:ESC393262 FBY393261:FBY393262 FLU393261:FLU393262 FVQ393261:FVQ393262 GFM393261:GFM393262 GPI393261:GPI393262 GZE393261:GZE393262 HJA393261:HJA393262 HSW393261:HSW393262 ICS393261:ICS393262 IMO393261:IMO393262 IWK393261:IWK393262 JGG393261:JGG393262 JQC393261:JQC393262 JZY393261:JZY393262 KJU393261:KJU393262 KTQ393261:KTQ393262 LDM393261:LDM393262 LNI393261:LNI393262 LXE393261:LXE393262 MHA393261:MHA393262 MQW393261:MQW393262 NAS393261:NAS393262 NKO393261:NKO393262 NUK393261:NUK393262 OEG393261:OEG393262 OOC393261:OOC393262 OXY393261:OXY393262 PHU393261:PHU393262 PRQ393261:PRQ393262 QBM393261:QBM393262 QLI393261:QLI393262 QVE393261:QVE393262 RFA393261:RFA393262 ROW393261:ROW393262 RYS393261:RYS393262 SIO393261:SIO393262 SSK393261:SSK393262 TCG393261:TCG393262 TMC393261:TMC393262 TVY393261:TVY393262 UFU393261:UFU393262 UPQ393261:UPQ393262 UZM393261:UZM393262 VJI393261:VJI393262 VTE393261:VTE393262 WDA393261:WDA393262 WMW393261:WMW393262 WWS393261:WWS393262 AK458797:AK458798 KG458797:KG458798 UC458797:UC458798 ADY458797:ADY458798 ANU458797:ANU458798 AXQ458797:AXQ458798 BHM458797:BHM458798 BRI458797:BRI458798 CBE458797:CBE458798 CLA458797:CLA458798 CUW458797:CUW458798 DES458797:DES458798 DOO458797:DOO458798 DYK458797:DYK458798 EIG458797:EIG458798 ESC458797:ESC458798 FBY458797:FBY458798 FLU458797:FLU458798 FVQ458797:FVQ458798 GFM458797:GFM458798 GPI458797:GPI458798 GZE458797:GZE458798 HJA458797:HJA458798 HSW458797:HSW458798 ICS458797:ICS458798 IMO458797:IMO458798 IWK458797:IWK458798 JGG458797:JGG458798 JQC458797:JQC458798 JZY458797:JZY458798 KJU458797:KJU458798 KTQ458797:KTQ458798 LDM458797:LDM458798 LNI458797:LNI458798 LXE458797:LXE458798 MHA458797:MHA458798 MQW458797:MQW458798 NAS458797:NAS458798 NKO458797:NKO458798 NUK458797:NUK458798 OEG458797:OEG458798 OOC458797:OOC458798 OXY458797:OXY458798 PHU458797:PHU458798 PRQ458797:PRQ458798 QBM458797:QBM458798 QLI458797:QLI458798 QVE458797:QVE458798 RFA458797:RFA458798 ROW458797:ROW458798 RYS458797:RYS458798 SIO458797:SIO458798 SSK458797:SSK458798 TCG458797:TCG458798 TMC458797:TMC458798 TVY458797:TVY458798 UFU458797:UFU458798 UPQ458797:UPQ458798 UZM458797:UZM458798 VJI458797:VJI458798 VTE458797:VTE458798 WDA458797:WDA458798 WMW458797:WMW458798 WWS458797:WWS458798 AK524333:AK524334 KG524333:KG524334 UC524333:UC524334 ADY524333:ADY524334 ANU524333:ANU524334 AXQ524333:AXQ524334 BHM524333:BHM524334 BRI524333:BRI524334 CBE524333:CBE524334 CLA524333:CLA524334 CUW524333:CUW524334 DES524333:DES524334 DOO524333:DOO524334 DYK524333:DYK524334 EIG524333:EIG524334 ESC524333:ESC524334 FBY524333:FBY524334 FLU524333:FLU524334 FVQ524333:FVQ524334 GFM524333:GFM524334 GPI524333:GPI524334 GZE524333:GZE524334 HJA524333:HJA524334 HSW524333:HSW524334 ICS524333:ICS524334 IMO524333:IMO524334 IWK524333:IWK524334 JGG524333:JGG524334 JQC524333:JQC524334 JZY524333:JZY524334 KJU524333:KJU524334 KTQ524333:KTQ524334 LDM524333:LDM524334 LNI524333:LNI524334 LXE524333:LXE524334 MHA524333:MHA524334 MQW524333:MQW524334 NAS524333:NAS524334 NKO524333:NKO524334 NUK524333:NUK524334 OEG524333:OEG524334 OOC524333:OOC524334 OXY524333:OXY524334 PHU524333:PHU524334 PRQ524333:PRQ524334 QBM524333:QBM524334 QLI524333:QLI524334 QVE524333:QVE524334 RFA524333:RFA524334 ROW524333:ROW524334 RYS524333:RYS524334 SIO524333:SIO524334 SSK524333:SSK524334 TCG524333:TCG524334 TMC524333:TMC524334 TVY524333:TVY524334 UFU524333:UFU524334 UPQ524333:UPQ524334 UZM524333:UZM524334 VJI524333:VJI524334 VTE524333:VTE524334 WDA524333:WDA524334 WMW524333:WMW524334 WWS524333:WWS524334 AK589869:AK589870 KG589869:KG589870 UC589869:UC589870 ADY589869:ADY589870 ANU589869:ANU589870 AXQ589869:AXQ589870 BHM589869:BHM589870 BRI589869:BRI589870 CBE589869:CBE589870 CLA589869:CLA589870 CUW589869:CUW589870 DES589869:DES589870 DOO589869:DOO589870 DYK589869:DYK589870 EIG589869:EIG589870 ESC589869:ESC589870 FBY589869:FBY589870 FLU589869:FLU589870 FVQ589869:FVQ589870 GFM589869:GFM589870 GPI589869:GPI589870 GZE589869:GZE589870 HJA589869:HJA589870 HSW589869:HSW589870 ICS589869:ICS589870 IMO589869:IMO589870 IWK589869:IWK589870 JGG589869:JGG589870 JQC589869:JQC589870 JZY589869:JZY589870 KJU589869:KJU589870 KTQ589869:KTQ589870 LDM589869:LDM589870 LNI589869:LNI589870 LXE589869:LXE589870 MHA589869:MHA589870 MQW589869:MQW589870 NAS589869:NAS589870 NKO589869:NKO589870 NUK589869:NUK589870 OEG589869:OEG589870 OOC589869:OOC589870 OXY589869:OXY589870 PHU589869:PHU589870 PRQ589869:PRQ589870 QBM589869:QBM589870 QLI589869:QLI589870 QVE589869:QVE589870 RFA589869:RFA589870 ROW589869:ROW589870 RYS589869:RYS589870 SIO589869:SIO589870 SSK589869:SSK589870 TCG589869:TCG589870 TMC589869:TMC589870 TVY589869:TVY589870 UFU589869:UFU589870 UPQ589869:UPQ589870 UZM589869:UZM589870 VJI589869:VJI589870 VTE589869:VTE589870 WDA589869:WDA589870 WMW589869:WMW589870 WWS589869:WWS589870 AK655405:AK655406 KG655405:KG655406 UC655405:UC655406 ADY655405:ADY655406 ANU655405:ANU655406 AXQ655405:AXQ655406 BHM655405:BHM655406 BRI655405:BRI655406 CBE655405:CBE655406 CLA655405:CLA655406 CUW655405:CUW655406 DES655405:DES655406 DOO655405:DOO655406 DYK655405:DYK655406 EIG655405:EIG655406 ESC655405:ESC655406 FBY655405:FBY655406 FLU655405:FLU655406 FVQ655405:FVQ655406 GFM655405:GFM655406 GPI655405:GPI655406 GZE655405:GZE655406 HJA655405:HJA655406 HSW655405:HSW655406 ICS655405:ICS655406 IMO655405:IMO655406 IWK655405:IWK655406 JGG655405:JGG655406 JQC655405:JQC655406 JZY655405:JZY655406 KJU655405:KJU655406 KTQ655405:KTQ655406 LDM655405:LDM655406 LNI655405:LNI655406 LXE655405:LXE655406 MHA655405:MHA655406 MQW655405:MQW655406 NAS655405:NAS655406 NKO655405:NKO655406 NUK655405:NUK655406 OEG655405:OEG655406 OOC655405:OOC655406 OXY655405:OXY655406 PHU655405:PHU655406 PRQ655405:PRQ655406 QBM655405:QBM655406 QLI655405:QLI655406 QVE655405:QVE655406 RFA655405:RFA655406 ROW655405:ROW655406 RYS655405:RYS655406 SIO655405:SIO655406 SSK655405:SSK655406 TCG655405:TCG655406 TMC655405:TMC655406 TVY655405:TVY655406 UFU655405:UFU655406 UPQ655405:UPQ655406 UZM655405:UZM655406 VJI655405:VJI655406 VTE655405:VTE655406 WDA655405:WDA655406 WMW655405:WMW655406 WWS655405:WWS655406 AK720941:AK720942 KG720941:KG720942 UC720941:UC720942 ADY720941:ADY720942 ANU720941:ANU720942 AXQ720941:AXQ720942 BHM720941:BHM720942 BRI720941:BRI720942 CBE720941:CBE720942 CLA720941:CLA720942 CUW720941:CUW720942 DES720941:DES720942 DOO720941:DOO720942 DYK720941:DYK720942 EIG720941:EIG720942 ESC720941:ESC720942 FBY720941:FBY720942 FLU720941:FLU720942 FVQ720941:FVQ720942 GFM720941:GFM720942 GPI720941:GPI720942 GZE720941:GZE720942 HJA720941:HJA720942 HSW720941:HSW720942 ICS720941:ICS720942 IMO720941:IMO720942 IWK720941:IWK720942 JGG720941:JGG720942 JQC720941:JQC720942 JZY720941:JZY720942 KJU720941:KJU720942 KTQ720941:KTQ720942 LDM720941:LDM720942 LNI720941:LNI720942 LXE720941:LXE720942 MHA720941:MHA720942 MQW720941:MQW720942 NAS720941:NAS720942 NKO720941:NKO720942 NUK720941:NUK720942 OEG720941:OEG720942 OOC720941:OOC720942 OXY720941:OXY720942 PHU720941:PHU720942 PRQ720941:PRQ720942 QBM720941:QBM720942 QLI720941:QLI720942 QVE720941:QVE720942 RFA720941:RFA720942 ROW720941:ROW720942 RYS720941:RYS720942 SIO720941:SIO720942 SSK720941:SSK720942 TCG720941:TCG720942 TMC720941:TMC720942 TVY720941:TVY720942 UFU720941:UFU720942 UPQ720941:UPQ720942 UZM720941:UZM720942 VJI720941:VJI720942 VTE720941:VTE720942 WDA720941:WDA720942 WMW720941:WMW720942 WWS720941:WWS720942 AK786477:AK786478 KG786477:KG786478 UC786477:UC786478 ADY786477:ADY786478 ANU786477:ANU786478 AXQ786477:AXQ786478 BHM786477:BHM786478 BRI786477:BRI786478 CBE786477:CBE786478 CLA786477:CLA786478 CUW786477:CUW786478 DES786477:DES786478 DOO786477:DOO786478 DYK786477:DYK786478 EIG786477:EIG786478 ESC786477:ESC786478 FBY786477:FBY786478 FLU786477:FLU786478 FVQ786477:FVQ786478 GFM786477:GFM786478 GPI786477:GPI786478 GZE786477:GZE786478 HJA786477:HJA786478 HSW786477:HSW786478 ICS786477:ICS786478 IMO786477:IMO786478 IWK786477:IWK786478 JGG786477:JGG786478 JQC786477:JQC786478 JZY786477:JZY786478 KJU786477:KJU786478 KTQ786477:KTQ786478 LDM786477:LDM786478 LNI786477:LNI786478 LXE786477:LXE786478 MHA786477:MHA786478 MQW786477:MQW786478 NAS786477:NAS786478 NKO786477:NKO786478 NUK786477:NUK786478 OEG786477:OEG786478 OOC786477:OOC786478 OXY786477:OXY786478 PHU786477:PHU786478 PRQ786477:PRQ786478 QBM786477:QBM786478 QLI786477:QLI786478 QVE786477:QVE786478 RFA786477:RFA786478 ROW786477:ROW786478 RYS786477:RYS786478 SIO786477:SIO786478 SSK786477:SSK786478 TCG786477:TCG786478 TMC786477:TMC786478 TVY786477:TVY786478 UFU786477:UFU786478 UPQ786477:UPQ786478 UZM786477:UZM786478 VJI786477:VJI786478 VTE786477:VTE786478 WDA786477:WDA786478 WMW786477:WMW786478 WWS786477:WWS786478 AK852013:AK852014 KG852013:KG852014 UC852013:UC852014 ADY852013:ADY852014 ANU852013:ANU852014 AXQ852013:AXQ852014 BHM852013:BHM852014 BRI852013:BRI852014 CBE852013:CBE852014 CLA852013:CLA852014 CUW852013:CUW852014 DES852013:DES852014 DOO852013:DOO852014 DYK852013:DYK852014 EIG852013:EIG852014 ESC852013:ESC852014 FBY852013:FBY852014 FLU852013:FLU852014 FVQ852013:FVQ852014 GFM852013:GFM852014 GPI852013:GPI852014 GZE852013:GZE852014 HJA852013:HJA852014 HSW852013:HSW852014 ICS852013:ICS852014 IMO852013:IMO852014 IWK852013:IWK852014 JGG852013:JGG852014 JQC852013:JQC852014 JZY852013:JZY852014 KJU852013:KJU852014 KTQ852013:KTQ852014 LDM852013:LDM852014 LNI852013:LNI852014 LXE852013:LXE852014 MHA852013:MHA852014 MQW852013:MQW852014 NAS852013:NAS852014 NKO852013:NKO852014 NUK852013:NUK852014 OEG852013:OEG852014 OOC852013:OOC852014 OXY852013:OXY852014 PHU852013:PHU852014 PRQ852013:PRQ852014 QBM852013:QBM852014 QLI852013:QLI852014 QVE852013:QVE852014 RFA852013:RFA852014 ROW852013:ROW852014 RYS852013:RYS852014 SIO852013:SIO852014 SSK852013:SSK852014 TCG852013:TCG852014 TMC852013:TMC852014 TVY852013:TVY852014 UFU852013:UFU852014 UPQ852013:UPQ852014 UZM852013:UZM852014 VJI852013:VJI852014 VTE852013:VTE852014 WDA852013:WDA852014 WMW852013:WMW852014 WWS852013:WWS852014 AK917549:AK917550 KG917549:KG917550 UC917549:UC917550 ADY917549:ADY917550 ANU917549:ANU917550 AXQ917549:AXQ917550 BHM917549:BHM917550 BRI917549:BRI917550 CBE917549:CBE917550 CLA917549:CLA917550 CUW917549:CUW917550 DES917549:DES917550 DOO917549:DOO917550 DYK917549:DYK917550 EIG917549:EIG917550 ESC917549:ESC917550 FBY917549:FBY917550 FLU917549:FLU917550 FVQ917549:FVQ917550 GFM917549:GFM917550 GPI917549:GPI917550 GZE917549:GZE917550 HJA917549:HJA917550 HSW917549:HSW917550 ICS917549:ICS917550 IMO917549:IMO917550 IWK917549:IWK917550 JGG917549:JGG917550 JQC917549:JQC917550 JZY917549:JZY917550 KJU917549:KJU917550 KTQ917549:KTQ917550 LDM917549:LDM917550 LNI917549:LNI917550 LXE917549:LXE917550 MHA917549:MHA917550 MQW917549:MQW917550 NAS917549:NAS917550 NKO917549:NKO917550 NUK917549:NUK917550 OEG917549:OEG917550 OOC917549:OOC917550 OXY917549:OXY917550 PHU917549:PHU917550 PRQ917549:PRQ917550 QBM917549:QBM917550 QLI917549:QLI917550 QVE917549:QVE917550 RFA917549:RFA917550 ROW917549:ROW917550 RYS917549:RYS917550 SIO917549:SIO917550 SSK917549:SSK917550 TCG917549:TCG917550 TMC917549:TMC917550 TVY917549:TVY917550 UFU917549:UFU917550 UPQ917549:UPQ917550 UZM917549:UZM917550 VJI917549:VJI917550 VTE917549:VTE917550 WDA917549:WDA917550 WMW917549:WMW917550 WWS917549:WWS917550 AK983085:AK983086 KG983085:KG983086 UC983085:UC983086 ADY983085:ADY983086 ANU983085:ANU983086 AXQ983085:AXQ983086 BHM983085:BHM983086 BRI983085:BRI983086 CBE983085:CBE983086 CLA983085:CLA983086 CUW983085:CUW983086 DES983085:DES983086 DOO983085:DOO983086 DYK983085:DYK983086 EIG983085:EIG983086 ESC983085:ESC983086 FBY983085:FBY983086 FLU983085:FLU983086 FVQ983085:FVQ983086 GFM983085:GFM983086 GPI983085:GPI983086 GZE983085:GZE983086 HJA983085:HJA983086 HSW983085:HSW983086 ICS983085:ICS983086 IMO983085:IMO983086 IWK983085:IWK983086 JGG983085:JGG983086 JQC983085:JQC983086 JZY983085:JZY983086 KJU983085:KJU983086 KTQ983085:KTQ983086 LDM983085:LDM983086 LNI983085:LNI983086 LXE983085:LXE983086 MHA983085:MHA983086 MQW983085:MQW983086 NAS983085:NAS983086 NKO983085:NKO983086 NUK983085:NUK983086 OEG983085:OEG983086 OOC983085:OOC983086 OXY983085:OXY983086 PHU983085:PHU983086 PRQ983085:PRQ983086 QBM983085:QBM983086 QLI983085:QLI983086 QVE983085:QVE983086 RFA983085:RFA983086 ROW983085:ROW983086 RYS983085:RYS983086 SIO983085:SIO983086 SSK983085:SSK983086 TCG983085:TCG983086 TMC983085:TMC983086 TVY983085:TVY983086 UFU983085:UFU983086 UPQ983085:UPQ983086 UZM983085:UZM983086 VJI983085:VJI983086 VTE983085:VTE983086 WDA983085:WDA983086 WMW983085:WMW983086 WWS983085:WWS983086 AO45:AO46 KK45:KK46 UG45:UG46 AEC45:AEC46 ANY45:ANY46 AXU45:AXU46 BHQ45:BHQ46 BRM45:BRM46 CBI45:CBI46 CLE45:CLE46 CVA45:CVA46 DEW45:DEW46 DOS45:DOS46 DYO45:DYO46 EIK45:EIK46 ESG45:ESG46 FCC45:FCC46 FLY45:FLY46 FVU45:FVU46 GFQ45:GFQ46 GPM45:GPM46 GZI45:GZI46 HJE45:HJE46 HTA45:HTA46 ICW45:ICW46 IMS45:IMS46 IWO45:IWO46 JGK45:JGK46 JQG45:JQG46 KAC45:KAC46 KJY45:KJY46 KTU45:KTU46 LDQ45:LDQ46 LNM45:LNM46 LXI45:LXI46 MHE45:MHE46 MRA45:MRA46 NAW45:NAW46 NKS45:NKS46 NUO45:NUO46 OEK45:OEK46 OOG45:OOG46 OYC45:OYC46 PHY45:PHY46 PRU45:PRU46 QBQ45:QBQ46 QLM45:QLM46 QVI45:QVI46 RFE45:RFE46 RPA45:RPA46 RYW45:RYW46 SIS45:SIS46 SSO45:SSO46 TCK45:TCK46 TMG45:TMG46 TWC45:TWC46 UFY45:UFY46 UPU45:UPU46 UZQ45:UZQ46 VJM45:VJM46 VTI45:VTI46 WDE45:WDE46 WNA45:WNA46 WWW45:WWW46 AO65581:AO65582 KK65581:KK65582 UG65581:UG65582 AEC65581:AEC65582 ANY65581:ANY65582 AXU65581:AXU65582 BHQ65581:BHQ65582 BRM65581:BRM65582 CBI65581:CBI65582 CLE65581:CLE65582 CVA65581:CVA65582 DEW65581:DEW65582 DOS65581:DOS65582 DYO65581:DYO65582 EIK65581:EIK65582 ESG65581:ESG65582 FCC65581:FCC65582 FLY65581:FLY65582 FVU65581:FVU65582 GFQ65581:GFQ65582 GPM65581:GPM65582 GZI65581:GZI65582 HJE65581:HJE65582 HTA65581:HTA65582 ICW65581:ICW65582 IMS65581:IMS65582 IWO65581:IWO65582 JGK65581:JGK65582 JQG65581:JQG65582 KAC65581:KAC65582 KJY65581:KJY65582 KTU65581:KTU65582 LDQ65581:LDQ65582 LNM65581:LNM65582 LXI65581:LXI65582 MHE65581:MHE65582 MRA65581:MRA65582 NAW65581:NAW65582 NKS65581:NKS65582 NUO65581:NUO65582 OEK65581:OEK65582 OOG65581:OOG65582 OYC65581:OYC65582 PHY65581:PHY65582 PRU65581:PRU65582 QBQ65581:QBQ65582 QLM65581:QLM65582 QVI65581:QVI65582 RFE65581:RFE65582 RPA65581:RPA65582 RYW65581:RYW65582 SIS65581:SIS65582 SSO65581:SSO65582 TCK65581:TCK65582 TMG65581:TMG65582 TWC65581:TWC65582 UFY65581:UFY65582 UPU65581:UPU65582 UZQ65581:UZQ65582 VJM65581:VJM65582 VTI65581:VTI65582 WDE65581:WDE65582 WNA65581:WNA65582 WWW65581:WWW65582 AO131117:AO131118 KK131117:KK131118 UG131117:UG131118 AEC131117:AEC131118 ANY131117:ANY131118 AXU131117:AXU131118 BHQ131117:BHQ131118 BRM131117:BRM131118 CBI131117:CBI131118 CLE131117:CLE131118 CVA131117:CVA131118 DEW131117:DEW131118 DOS131117:DOS131118 DYO131117:DYO131118 EIK131117:EIK131118 ESG131117:ESG131118 FCC131117:FCC131118 FLY131117:FLY131118 FVU131117:FVU131118 GFQ131117:GFQ131118 GPM131117:GPM131118 GZI131117:GZI131118 HJE131117:HJE131118 HTA131117:HTA131118 ICW131117:ICW131118 IMS131117:IMS131118 IWO131117:IWO131118 JGK131117:JGK131118 JQG131117:JQG131118 KAC131117:KAC131118 KJY131117:KJY131118 KTU131117:KTU131118 LDQ131117:LDQ131118 LNM131117:LNM131118 LXI131117:LXI131118 MHE131117:MHE131118 MRA131117:MRA131118 NAW131117:NAW131118 NKS131117:NKS131118 NUO131117:NUO131118 OEK131117:OEK131118 OOG131117:OOG131118 OYC131117:OYC131118 PHY131117:PHY131118 PRU131117:PRU131118 QBQ131117:QBQ131118 QLM131117:QLM131118 QVI131117:QVI131118 RFE131117:RFE131118 RPA131117:RPA131118 RYW131117:RYW131118 SIS131117:SIS131118 SSO131117:SSO131118 TCK131117:TCK131118 TMG131117:TMG131118 TWC131117:TWC131118 UFY131117:UFY131118 UPU131117:UPU131118 UZQ131117:UZQ131118 VJM131117:VJM131118 VTI131117:VTI131118 WDE131117:WDE131118 WNA131117:WNA131118 WWW131117:WWW131118 AO196653:AO196654 KK196653:KK196654 UG196653:UG196654 AEC196653:AEC196654 ANY196653:ANY196654 AXU196653:AXU196654 BHQ196653:BHQ196654 BRM196653:BRM196654 CBI196653:CBI196654 CLE196653:CLE196654 CVA196653:CVA196654 DEW196653:DEW196654 DOS196653:DOS196654 DYO196653:DYO196654 EIK196653:EIK196654 ESG196653:ESG196654 FCC196653:FCC196654 FLY196653:FLY196654 FVU196653:FVU196654 GFQ196653:GFQ196654 GPM196653:GPM196654 GZI196653:GZI196654 HJE196653:HJE196654 HTA196653:HTA196654 ICW196653:ICW196654 IMS196653:IMS196654 IWO196653:IWO196654 JGK196653:JGK196654 JQG196653:JQG196654 KAC196653:KAC196654 KJY196653:KJY196654 KTU196653:KTU196654 LDQ196653:LDQ196654 LNM196653:LNM196654 LXI196653:LXI196654 MHE196653:MHE196654 MRA196653:MRA196654 NAW196653:NAW196654 NKS196653:NKS196654 NUO196653:NUO196654 OEK196653:OEK196654 OOG196653:OOG196654 OYC196653:OYC196654 PHY196653:PHY196654 PRU196653:PRU196654 QBQ196653:QBQ196654 QLM196653:QLM196654 QVI196653:QVI196654 RFE196653:RFE196654 RPA196653:RPA196654 RYW196653:RYW196654 SIS196653:SIS196654 SSO196653:SSO196654 TCK196653:TCK196654 TMG196653:TMG196654 TWC196653:TWC196654 UFY196653:UFY196654 UPU196653:UPU196654 UZQ196653:UZQ196654 VJM196653:VJM196654 VTI196653:VTI196654 WDE196653:WDE196654 WNA196653:WNA196654 WWW196653:WWW196654 AO262189:AO262190 KK262189:KK262190 UG262189:UG262190 AEC262189:AEC262190 ANY262189:ANY262190 AXU262189:AXU262190 BHQ262189:BHQ262190 BRM262189:BRM262190 CBI262189:CBI262190 CLE262189:CLE262190 CVA262189:CVA262190 DEW262189:DEW262190 DOS262189:DOS262190 DYO262189:DYO262190 EIK262189:EIK262190 ESG262189:ESG262190 FCC262189:FCC262190 FLY262189:FLY262190 FVU262189:FVU262190 GFQ262189:GFQ262190 GPM262189:GPM262190 GZI262189:GZI262190 HJE262189:HJE262190 HTA262189:HTA262190 ICW262189:ICW262190 IMS262189:IMS262190 IWO262189:IWO262190 JGK262189:JGK262190 JQG262189:JQG262190 KAC262189:KAC262190 KJY262189:KJY262190 KTU262189:KTU262190 LDQ262189:LDQ262190 LNM262189:LNM262190 LXI262189:LXI262190 MHE262189:MHE262190 MRA262189:MRA262190 NAW262189:NAW262190 NKS262189:NKS262190 NUO262189:NUO262190 OEK262189:OEK262190 OOG262189:OOG262190 OYC262189:OYC262190 PHY262189:PHY262190 PRU262189:PRU262190 QBQ262189:QBQ262190 QLM262189:QLM262190 QVI262189:QVI262190 RFE262189:RFE262190 RPA262189:RPA262190 RYW262189:RYW262190 SIS262189:SIS262190 SSO262189:SSO262190 TCK262189:TCK262190 TMG262189:TMG262190 TWC262189:TWC262190 UFY262189:UFY262190 UPU262189:UPU262190 UZQ262189:UZQ262190 VJM262189:VJM262190 VTI262189:VTI262190 WDE262189:WDE262190 WNA262189:WNA262190 WWW262189:WWW262190 AO327725:AO327726 KK327725:KK327726 UG327725:UG327726 AEC327725:AEC327726 ANY327725:ANY327726 AXU327725:AXU327726 BHQ327725:BHQ327726 BRM327725:BRM327726 CBI327725:CBI327726 CLE327725:CLE327726 CVA327725:CVA327726 DEW327725:DEW327726 DOS327725:DOS327726 DYO327725:DYO327726 EIK327725:EIK327726 ESG327725:ESG327726 FCC327725:FCC327726 FLY327725:FLY327726 FVU327725:FVU327726 GFQ327725:GFQ327726 GPM327725:GPM327726 GZI327725:GZI327726 HJE327725:HJE327726 HTA327725:HTA327726 ICW327725:ICW327726 IMS327725:IMS327726 IWO327725:IWO327726 JGK327725:JGK327726 JQG327725:JQG327726 KAC327725:KAC327726 KJY327725:KJY327726 KTU327725:KTU327726 LDQ327725:LDQ327726 LNM327725:LNM327726 LXI327725:LXI327726 MHE327725:MHE327726 MRA327725:MRA327726 NAW327725:NAW327726 NKS327725:NKS327726 NUO327725:NUO327726 OEK327725:OEK327726 OOG327725:OOG327726 OYC327725:OYC327726 PHY327725:PHY327726 PRU327725:PRU327726 QBQ327725:QBQ327726 QLM327725:QLM327726 QVI327725:QVI327726 RFE327725:RFE327726 RPA327725:RPA327726 RYW327725:RYW327726 SIS327725:SIS327726 SSO327725:SSO327726 TCK327725:TCK327726 TMG327725:TMG327726 TWC327725:TWC327726 UFY327725:UFY327726 UPU327725:UPU327726 UZQ327725:UZQ327726 VJM327725:VJM327726 VTI327725:VTI327726 WDE327725:WDE327726 WNA327725:WNA327726 WWW327725:WWW327726 AO393261:AO393262 KK393261:KK393262 UG393261:UG393262 AEC393261:AEC393262 ANY393261:ANY393262 AXU393261:AXU393262 BHQ393261:BHQ393262 BRM393261:BRM393262 CBI393261:CBI393262 CLE393261:CLE393262 CVA393261:CVA393262 DEW393261:DEW393262 DOS393261:DOS393262 DYO393261:DYO393262 EIK393261:EIK393262 ESG393261:ESG393262 FCC393261:FCC393262 FLY393261:FLY393262 FVU393261:FVU393262 GFQ393261:GFQ393262 GPM393261:GPM393262 GZI393261:GZI393262 HJE393261:HJE393262 HTA393261:HTA393262 ICW393261:ICW393262 IMS393261:IMS393262 IWO393261:IWO393262 JGK393261:JGK393262 JQG393261:JQG393262 KAC393261:KAC393262 KJY393261:KJY393262 KTU393261:KTU393262 LDQ393261:LDQ393262 LNM393261:LNM393262 LXI393261:LXI393262 MHE393261:MHE393262 MRA393261:MRA393262 NAW393261:NAW393262 NKS393261:NKS393262 NUO393261:NUO393262 OEK393261:OEK393262 OOG393261:OOG393262 OYC393261:OYC393262 PHY393261:PHY393262 PRU393261:PRU393262 QBQ393261:QBQ393262 QLM393261:QLM393262 QVI393261:QVI393262 RFE393261:RFE393262 RPA393261:RPA393262 RYW393261:RYW393262 SIS393261:SIS393262 SSO393261:SSO393262 TCK393261:TCK393262 TMG393261:TMG393262 TWC393261:TWC393262 UFY393261:UFY393262 UPU393261:UPU393262 UZQ393261:UZQ393262 VJM393261:VJM393262 VTI393261:VTI393262 WDE393261:WDE393262 WNA393261:WNA393262 WWW393261:WWW393262 AO458797:AO458798 KK458797:KK458798 UG458797:UG458798 AEC458797:AEC458798 ANY458797:ANY458798 AXU458797:AXU458798 BHQ458797:BHQ458798 BRM458797:BRM458798 CBI458797:CBI458798 CLE458797:CLE458798 CVA458797:CVA458798 DEW458797:DEW458798 DOS458797:DOS458798 DYO458797:DYO458798 EIK458797:EIK458798 ESG458797:ESG458798 FCC458797:FCC458798 FLY458797:FLY458798 FVU458797:FVU458798 GFQ458797:GFQ458798 GPM458797:GPM458798 GZI458797:GZI458798 HJE458797:HJE458798 HTA458797:HTA458798 ICW458797:ICW458798 IMS458797:IMS458798 IWO458797:IWO458798 JGK458797:JGK458798 JQG458797:JQG458798 KAC458797:KAC458798 KJY458797:KJY458798 KTU458797:KTU458798 LDQ458797:LDQ458798 LNM458797:LNM458798 LXI458797:LXI458798 MHE458797:MHE458798 MRA458797:MRA458798 NAW458797:NAW458798 NKS458797:NKS458798 NUO458797:NUO458798 OEK458797:OEK458798 OOG458797:OOG458798 OYC458797:OYC458798 PHY458797:PHY458798 PRU458797:PRU458798 QBQ458797:QBQ458798 QLM458797:QLM458798 QVI458797:QVI458798 RFE458797:RFE458798 RPA458797:RPA458798 RYW458797:RYW458798 SIS458797:SIS458798 SSO458797:SSO458798 TCK458797:TCK458798 TMG458797:TMG458798 TWC458797:TWC458798 UFY458797:UFY458798 UPU458797:UPU458798 UZQ458797:UZQ458798 VJM458797:VJM458798 VTI458797:VTI458798 WDE458797:WDE458798 WNA458797:WNA458798 WWW458797:WWW458798 AO524333:AO524334 KK524333:KK524334 UG524333:UG524334 AEC524333:AEC524334 ANY524333:ANY524334 AXU524333:AXU524334 BHQ524333:BHQ524334 BRM524333:BRM524334 CBI524333:CBI524334 CLE524333:CLE524334 CVA524333:CVA524334 DEW524333:DEW524334 DOS524333:DOS524334 DYO524333:DYO524334 EIK524333:EIK524334 ESG524333:ESG524334 FCC524333:FCC524334 FLY524333:FLY524334 FVU524333:FVU524334 GFQ524333:GFQ524334 GPM524333:GPM524334 GZI524333:GZI524334 HJE524333:HJE524334 HTA524333:HTA524334 ICW524333:ICW524334 IMS524333:IMS524334 IWO524333:IWO524334 JGK524333:JGK524334 JQG524333:JQG524334 KAC524333:KAC524334 KJY524333:KJY524334 KTU524333:KTU524334 LDQ524333:LDQ524334 LNM524333:LNM524334 LXI524333:LXI524334 MHE524333:MHE524334 MRA524333:MRA524334 NAW524333:NAW524334 NKS524333:NKS524334 NUO524333:NUO524334 OEK524333:OEK524334 OOG524333:OOG524334 OYC524333:OYC524334 PHY524333:PHY524334 PRU524333:PRU524334 QBQ524333:QBQ524334 QLM524333:QLM524334 QVI524333:QVI524334 RFE524333:RFE524334 RPA524333:RPA524334 RYW524333:RYW524334 SIS524333:SIS524334 SSO524333:SSO524334 TCK524333:TCK524334 TMG524333:TMG524334 TWC524333:TWC524334 UFY524333:UFY524334 UPU524333:UPU524334 UZQ524333:UZQ524334 VJM524333:VJM524334 VTI524333:VTI524334 WDE524333:WDE524334 WNA524333:WNA524334 WWW524333:WWW524334 AO589869:AO589870 KK589869:KK589870 UG589869:UG589870 AEC589869:AEC589870 ANY589869:ANY589870 AXU589869:AXU589870 BHQ589869:BHQ589870 BRM589869:BRM589870 CBI589869:CBI589870 CLE589869:CLE589870 CVA589869:CVA589870 DEW589869:DEW589870 DOS589869:DOS589870 DYO589869:DYO589870 EIK589869:EIK589870 ESG589869:ESG589870 FCC589869:FCC589870 FLY589869:FLY589870 FVU589869:FVU589870 GFQ589869:GFQ589870 GPM589869:GPM589870 GZI589869:GZI589870 HJE589869:HJE589870 HTA589869:HTA589870 ICW589869:ICW589870 IMS589869:IMS589870 IWO589869:IWO589870 JGK589869:JGK589870 JQG589869:JQG589870 KAC589869:KAC589870 KJY589869:KJY589870 KTU589869:KTU589870 LDQ589869:LDQ589870 LNM589869:LNM589870 LXI589869:LXI589870 MHE589869:MHE589870 MRA589869:MRA589870 NAW589869:NAW589870 NKS589869:NKS589870 NUO589869:NUO589870 OEK589869:OEK589870 OOG589869:OOG589870 OYC589869:OYC589870 PHY589869:PHY589870 PRU589869:PRU589870 QBQ589869:QBQ589870 QLM589869:QLM589870 QVI589869:QVI589870 RFE589869:RFE589870 RPA589869:RPA589870 RYW589869:RYW589870 SIS589869:SIS589870 SSO589869:SSO589870 TCK589869:TCK589870 TMG589869:TMG589870 TWC589869:TWC589870 UFY589869:UFY589870 UPU589869:UPU589870 UZQ589869:UZQ589870 VJM589869:VJM589870 VTI589869:VTI589870 WDE589869:WDE589870 WNA589869:WNA589870 WWW589869:WWW589870 AO655405:AO655406 KK655405:KK655406 UG655405:UG655406 AEC655405:AEC655406 ANY655405:ANY655406 AXU655405:AXU655406 BHQ655405:BHQ655406 BRM655405:BRM655406 CBI655405:CBI655406 CLE655405:CLE655406 CVA655405:CVA655406 DEW655405:DEW655406 DOS655405:DOS655406 DYO655405:DYO655406 EIK655405:EIK655406 ESG655405:ESG655406 FCC655405:FCC655406 FLY655405:FLY655406 FVU655405:FVU655406 GFQ655405:GFQ655406 GPM655405:GPM655406 GZI655405:GZI655406 HJE655405:HJE655406 HTA655405:HTA655406 ICW655405:ICW655406 IMS655405:IMS655406 IWO655405:IWO655406 JGK655405:JGK655406 JQG655405:JQG655406 KAC655405:KAC655406 KJY655405:KJY655406 KTU655405:KTU655406 LDQ655405:LDQ655406 LNM655405:LNM655406 LXI655405:LXI655406 MHE655405:MHE655406 MRA655405:MRA655406 NAW655405:NAW655406 NKS655405:NKS655406 NUO655405:NUO655406 OEK655405:OEK655406 OOG655405:OOG655406 OYC655405:OYC655406 PHY655405:PHY655406 PRU655405:PRU655406 QBQ655405:QBQ655406 QLM655405:QLM655406 QVI655405:QVI655406 RFE655405:RFE655406 RPA655405:RPA655406 RYW655405:RYW655406 SIS655405:SIS655406 SSO655405:SSO655406 TCK655405:TCK655406 TMG655405:TMG655406 TWC655405:TWC655406 UFY655405:UFY655406 UPU655405:UPU655406 UZQ655405:UZQ655406 VJM655405:VJM655406 VTI655405:VTI655406 WDE655405:WDE655406 WNA655405:WNA655406 WWW655405:WWW655406 AO720941:AO720942 KK720941:KK720942 UG720941:UG720942 AEC720941:AEC720942 ANY720941:ANY720942 AXU720941:AXU720942 BHQ720941:BHQ720942 BRM720941:BRM720942 CBI720941:CBI720942 CLE720941:CLE720942 CVA720941:CVA720942 DEW720941:DEW720942 DOS720941:DOS720942 DYO720941:DYO720942 EIK720941:EIK720942 ESG720941:ESG720942 FCC720941:FCC720942 FLY720941:FLY720942 FVU720941:FVU720942 GFQ720941:GFQ720942 GPM720941:GPM720942 GZI720941:GZI720942 HJE720941:HJE720942 HTA720941:HTA720942 ICW720941:ICW720942 IMS720941:IMS720942 IWO720941:IWO720942 JGK720941:JGK720942 JQG720941:JQG720942 KAC720941:KAC720942 KJY720941:KJY720942 KTU720941:KTU720942 LDQ720941:LDQ720942 LNM720941:LNM720942 LXI720941:LXI720942 MHE720941:MHE720942 MRA720941:MRA720942 NAW720941:NAW720942 NKS720941:NKS720942 NUO720941:NUO720942 OEK720941:OEK720942 OOG720941:OOG720942 OYC720941:OYC720942 PHY720941:PHY720942 PRU720941:PRU720942 QBQ720941:QBQ720942 QLM720941:QLM720942 QVI720941:QVI720942 RFE720941:RFE720942 RPA720941:RPA720942 RYW720941:RYW720942 SIS720941:SIS720942 SSO720941:SSO720942 TCK720941:TCK720942 TMG720941:TMG720942 TWC720941:TWC720942 UFY720941:UFY720942 UPU720941:UPU720942 UZQ720941:UZQ720942 VJM720941:VJM720942 VTI720941:VTI720942 WDE720941:WDE720942 WNA720941:WNA720942 WWW720941:WWW720942 AO786477:AO786478 KK786477:KK786478 UG786477:UG786478 AEC786477:AEC786478 ANY786477:ANY786478 AXU786477:AXU786478 BHQ786477:BHQ786478 BRM786477:BRM786478 CBI786477:CBI786478 CLE786477:CLE786478 CVA786477:CVA786478 DEW786477:DEW786478 DOS786477:DOS786478 DYO786477:DYO786478 EIK786477:EIK786478 ESG786477:ESG786478 FCC786477:FCC786478 FLY786477:FLY786478 FVU786477:FVU786478 GFQ786477:GFQ786478 GPM786477:GPM786478 GZI786477:GZI786478 HJE786477:HJE786478 HTA786477:HTA786478 ICW786477:ICW786478 IMS786477:IMS786478 IWO786477:IWO786478 JGK786477:JGK786478 JQG786477:JQG786478 KAC786477:KAC786478 KJY786477:KJY786478 KTU786477:KTU786478 LDQ786477:LDQ786478 LNM786477:LNM786478 LXI786477:LXI786478 MHE786477:MHE786478 MRA786477:MRA786478 NAW786477:NAW786478 NKS786477:NKS786478 NUO786477:NUO786478 OEK786477:OEK786478 OOG786477:OOG786478 OYC786477:OYC786478 PHY786477:PHY786478 PRU786477:PRU786478 QBQ786477:QBQ786478 QLM786477:QLM786478 QVI786477:QVI786478 RFE786477:RFE786478 RPA786477:RPA786478 RYW786477:RYW786478 SIS786477:SIS786478 SSO786477:SSO786478 TCK786477:TCK786478 TMG786477:TMG786478 TWC786477:TWC786478 UFY786477:UFY786478 UPU786477:UPU786478 UZQ786477:UZQ786478 VJM786477:VJM786478 VTI786477:VTI786478 WDE786477:WDE786478 WNA786477:WNA786478 WWW786477:WWW786478 AO852013:AO852014 KK852013:KK852014 UG852013:UG852014 AEC852013:AEC852014 ANY852013:ANY852014 AXU852013:AXU852014 BHQ852013:BHQ852014 BRM852013:BRM852014 CBI852013:CBI852014 CLE852013:CLE852014 CVA852013:CVA852014 DEW852013:DEW852014 DOS852013:DOS852014 DYO852013:DYO852014 EIK852013:EIK852014 ESG852013:ESG852014 FCC852013:FCC852014 FLY852013:FLY852014 FVU852013:FVU852014 GFQ852013:GFQ852014 GPM852013:GPM852014 GZI852013:GZI852014 HJE852013:HJE852014 HTA852013:HTA852014 ICW852013:ICW852014 IMS852013:IMS852014 IWO852013:IWO852014 JGK852013:JGK852014 JQG852013:JQG852014 KAC852013:KAC852014 KJY852013:KJY852014 KTU852013:KTU852014 LDQ852013:LDQ852014 LNM852013:LNM852014 LXI852013:LXI852014 MHE852013:MHE852014 MRA852013:MRA852014 NAW852013:NAW852014 NKS852013:NKS852014 NUO852013:NUO852014 OEK852013:OEK852014 OOG852013:OOG852014 OYC852013:OYC852014 PHY852013:PHY852014 PRU852013:PRU852014 QBQ852013:QBQ852014 QLM852013:QLM852014 QVI852013:QVI852014 RFE852013:RFE852014 RPA852013:RPA852014 RYW852013:RYW852014 SIS852013:SIS852014 SSO852013:SSO852014 TCK852013:TCK852014 TMG852013:TMG852014 TWC852013:TWC852014 UFY852013:UFY852014 UPU852013:UPU852014 UZQ852013:UZQ852014 VJM852013:VJM852014 VTI852013:VTI852014 WDE852013:WDE852014 WNA852013:WNA852014 WWW852013:WWW852014 AO917549:AO917550 KK917549:KK917550 UG917549:UG917550 AEC917549:AEC917550 ANY917549:ANY917550 AXU917549:AXU917550 BHQ917549:BHQ917550 BRM917549:BRM917550 CBI917549:CBI917550 CLE917549:CLE917550 CVA917549:CVA917550 DEW917549:DEW917550 DOS917549:DOS917550 DYO917549:DYO917550 EIK917549:EIK917550 ESG917549:ESG917550 FCC917549:FCC917550 FLY917549:FLY917550 FVU917549:FVU917550 GFQ917549:GFQ917550 GPM917549:GPM917550 GZI917549:GZI917550 HJE917549:HJE917550 HTA917549:HTA917550 ICW917549:ICW917550 IMS917549:IMS917550 IWO917549:IWO917550 JGK917549:JGK917550 JQG917549:JQG917550 KAC917549:KAC917550 KJY917549:KJY917550 KTU917549:KTU917550 LDQ917549:LDQ917550 LNM917549:LNM917550 LXI917549:LXI917550 MHE917549:MHE917550 MRA917549:MRA917550 NAW917549:NAW917550 NKS917549:NKS917550 NUO917549:NUO917550 OEK917549:OEK917550 OOG917549:OOG917550 OYC917549:OYC917550 PHY917549:PHY917550 PRU917549:PRU917550 QBQ917549:QBQ917550 QLM917549:QLM917550 QVI917549:QVI917550 RFE917549:RFE917550 RPA917549:RPA917550 RYW917549:RYW917550 SIS917549:SIS917550 SSO917549:SSO917550 TCK917549:TCK917550 TMG917549:TMG917550 TWC917549:TWC917550 UFY917549:UFY917550 UPU917549:UPU917550 UZQ917549:UZQ917550 VJM917549:VJM917550 VTI917549:VTI917550 WDE917549:WDE917550 WNA917549:WNA917550 WWW917549:WWW917550 AO983085:AO983086 KK983085:KK983086 UG983085:UG983086 AEC983085:AEC983086 ANY983085:ANY983086 AXU983085:AXU983086 BHQ983085:BHQ983086 BRM983085:BRM983086 CBI983085:CBI983086 CLE983085:CLE983086 CVA983085:CVA983086 DEW983085:DEW983086 DOS983085:DOS983086 DYO983085:DYO983086 EIK983085:EIK983086 ESG983085:ESG983086 FCC983085:FCC983086 FLY983085:FLY983086 FVU983085:FVU983086 GFQ983085:GFQ983086 GPM983085:GPM983086 GZI983085:GZI983086 HJE983085:HJE983086 HTA983085:HTA983086 ICW983085:ICW983086 IMS983085:IMS983086 IWO983085:IWO983086 JGK983085:JGK983086 JQG983085:JQG983086 KAC983085:KAC983086 KJY983085:KJY983086 KTU983085:KTU983086 LDQ983085:LDQ983086 LNM983085:LNM983086 LXI983085:LXI983086 MHE983085:MHE983086 MRA983085:MRA983086 NAW983085:NAW983086 NKS983085:NKS983086 NUO983085:NUO983086 OEK983085:OEK983086 OOG983085:OOG983086 OYC983085:OYC983086 PHY983085:PHY983086 PRU983085:PRU983086 QBQ983085:QBQ983086 QLM983085:QLM983086 QVI983085:QVI983086 RFE983085:RFE983086 RPA983085:RPA983086 RYW983085:RYW983086 SIS983085:SIS983086 SSO983085:SSO983086 TCK983085:TCK983086 TMG983085:TMG983086 TWC983085:TWC983086 UFY983085:UFY983086 UPU983085:UPU983086 UZQ983085:UZQ983086 VJM983085:VJM983086 VTI983085:VTI983086 WDE983085:WDE983086 WNA983085:WNA983086 WWW983085:WWW983086 AO48 KK48 UG48 AEC48 ANY48 AXU48 BHQ48 BRM48 CBI48 CLE48 CVA48 DEW48 DOS48 DYO48 EIK48 ESG48 FCC48 FLY48 FVU48 GFQ48 GPM48 GZI48 HJE48 HTA48 ICW48 IMS48 IWO48 JGK48 JQG48 KAC48 KJY48 KTU48 LDQ48 LNM48 LXI48 MHE48 MRA48 NAW48 NKS48 NUO48 OEK48 OOG48 OYC48 PHY48 PRU48 QBQ48 QLM48 QVI48 RFE48 RPA48 RYW48 SIS48 SSO48 TCK48 TMG48 TWC48 UFY48 UPU48 UZQ48 VJM48 VTI48 WDE48 WNA48 WWW48 AO65584 KK65584 UG65584 AEC65584 ANY65584 AXU65584 BHQ65584 BRM65584 CBI65584 CLE65584 CVA65584 DEW65584 DOS65584 DYO65584 EIK65584 ESG65584 FCC65584 FLY65584 FVU65584 GFQ65584 GPM65584 GZI65584 HJE65584 HTA65584 ICW65584 IMS65584 IWO65584 JGK65584 JQG65584 KAC65584 KJY65584 KTU65584 LDQ65584 LNM65584 LXI65584 MHE65584 MRA65584 NAW65584 NKS65584 NUO65584 OEK65584 OOG65584 OYC65584 PHY65584 PRU65584 QBQ65584 QLM65584 QVI65584 RFE65584 RPA65584 RYW65584 SIS65584 SSO65584 TCK65584 TMG65584 TWC65584 UFY65584 UPU65584 UZQ65584 VJM65584 VTI65584 WDE65584 WNA65584 WWW65584 AO131120 KK131120 UG131120 AEC131120 ANY131120 AXU131120 BHQ131120 BRM131120 CBI131120 CLE131120 CVA131120 DEW131120 DOS131120 DYO131120 EIK131120 ESG131120 FCC131120 FLY131120 FVU131120 GFQ131120 GPM131120 GZI131120 HJE131120 HTA131120 ICW131120 IMS131120 IWO131120 JGK131120 JQG131120 KAC131120 KJY131120 KTU131120 LDQ131120 LNM131120 LXI131120 MHE131120 MRA131120 NAW131120 NKS131120 NUO131120 OEK131120 OOG131120 OYC131120 PHY131120 PRU131120 QBQ131120 QLM131120 QVI131120 RFE131120 RPA131120 RYW131120 SIS131120 SSO131120 TCK131120 TMG131120 TWC131120 UFY131120 UPU131120 UZQ131120 VJM131120 VTI131120 WDE131120 WNA131120 WWW131120 AO196656 KK196656 UG196656 AEC196656 ANY196656 AXU196656 BHQ196656 BRM196656 CBI196656 CLE196656 CVA196656 DEW196656 DOS196656 DYO196656 EIK196656 ESG196656 FCC196656 FLY196656 FVU196656 GFQ196656 GPM196656 GZI196656 HJE196656 HTA196656 ICW196656 IMS196656 IWO196656 JGK196656 JQG196656 KAC196656 KJY196656 KTU196656 LDQ196656 LNM196656 LXI196656 MHE196656 MRA196656 NAW196656 NKS196656 NUO196656 OEK196656 OOG196656 OYC196656 PHY196656 PRU196656 QBQ196656 QLM196656 QVI196656 RFE196656 RPA196656 RYW196656 SIS196656 SSO196656 TCK196656 TMG196656 TWC196656 UFY196656 UPU196656 UZQ196656 VJM196656 VTI196656 WDE196656 WNA196656 WWW196656 AO262192 KK262192 UG262192 AEC262192 ANY262192 AXU262192 BHQ262192 BRM262192 CBI262192 CLE262192 CVA262192 DEW262192 DOS262192 DYO262192 EIK262192 ESG262192 FCC262192 FLY262192 FVU262192 GFQ262192 GPM262192 GZI262192 HJE262192 HTA262192 ICW262192 IMS262192 IWO262192 JGK262192 JQG262192 KAC262192 KJY262192 KTU262192 LDQ262192 LNM262192 LXI262192 MHE262192 MRA262192 NAW262192 NKS262192 NUO262192 OEK262192 OOG262192 OYC262192 PHY262192 PRU262192 QBQ262192 QLM262192 QVI262192 RFE262192 RPA262192 RYW262192 SIS262192 SSO262192 TCK262192 TMG262192 TWC262192 UFY262192 UPU262192 UZQ262192 VJM262192 VTI262192 WDE262192 WNA262192 WWW262192 AO327728 KK327728 UG327728 AEC327728 ANY327728 AXU327728 BHQ327728 BRM327728 CBI327728 CLE327728 CVA327728 DEW327728 DOS327728 DYO327728 EIK327728 ESG327728 FCC327728 FLY327728 FVU327728 GFQ327728 GPM327728 GZI327728 HJE327728 HTA327728 ICW327728 IMS327728 IWO327728 JGK327728 JQG327728 KAC327728 KJY327728 KTU327728 LDQ327728 LNM327728 LXI327728 MHE327728 MRA327728 NAW327728 NKS327728 NUO327728 OEK327728 OOG327728 OYC327728 PHY327728 PRU327728 QBQ327728 QLM327728 QVI327728 RFE327728 RPA327728 RYW327728 SIS327728 SSO327728 TCK327728 TMG327728 TWC327728 UFY327728 UPU327728 UZQ327728 VJM327728 VTI327728 WDE327728 WNA327728 WWW327728 AO393264 KK393264 UG393264 AEC393264 ANY393264 AXU393264 BHQ393264 BRM393264 CBI393264 CLE393264 CVA393264 DEW393264 DOS393264 DYO393264 EIK393264 ESG393264 FCC393264 FLY393264 FVU393264 GFQ393264 GPM393264 GZI393264 HJE393264 HTA393264 ICW393264 IMS393264 IWO393264 JGK393264 JQG393264 KAC393264 KJY393264 KTU393264 LDQ393264 LNM393264 LXI393264 MHE393264 MRA393264 NAW393264 NKS393264 NUO393264 OEK393264 OOG393264 OYC393264 PHY393264 PRU393264 QBQ393264 QLM393264 QVI393264 RFE393264 RPA393264 RYW393264 SIS393264 SSO393264 TCK393264 TMG393264 TWC393264 UFY393264 UPU393264 UZQ393264 VJM393264 VTI393264 WDE393264 WNA393264 WWW393264 AO458800 KK458800 UG458800 AEC458800 ANY458800 AXU458800 BHQ458800 BRM458800 CBI458800 CLE458800 CVA458800 DEW458800 DOS458800 DYO458800 EIK458800 ESG458800 FCC458800 FLY458800 FVU458800 GFQ458800 GPM458800 GZI458800 HJE458800 HTA458800 ICW458800 IMS458800 IWO458800 JGK458800 JQG458800 KAC458800 KJY458800 KTU458800 LDQ458800 LNM458800 LXI458800 MHE458800 MRA458800 NAW458800 NKS458800 NUO458800 OEK458800 OOG458800 OYC458800 PHY458800 PRU458800 QBQ458800 QLM458800 QVI458800 RFE458800 RPA458800 RYW458800 SIS458800 SSO458800 TCK458800 TMG458800 TWC458800 UFY458800 UPU458800 UZQ458800 VJM458800 VTI458800 WDE458800 WNA458800 WWW458800 AO524336 KK524336 UG524336 AEC524336 ANY524336 AXU524336 BHQ524336 BRM524336 CBI524336 CLE524336 CVA524336 DEW524336 DOS524336 DYO524336 EIK524336 ESG524336 FCC524336 FLY524336 FVU524336 GFQ524336 GPM524336 GZI524336 HJE524336 HTA524336 ICW524336 IMS524336 IWO524336 JGK524336 JQG524336 KAC524336 KJY524336 KTU524336 LDQ524336 LNM524336 LXI524336 MHE524336 MRA524336 NAW524336 NKS524336 NUO524336 OEK524336 OOG524336 OYC524336 PHY524336 PRU524336 QBQ524336 QLM524336 QVI524336 RFE524336 RPA524336 RYW524336 SIS524336 SSO524336 TCK524336 TMG524336 TWC524336 UFY524336 UPU524336 UZQ524336 VJM524336 VTI524336 WDE524336 WNA524336 WWW524336 AO589872 KK589872 UG589872 AEC589872 ANY589872 AXU589872 BHQ589872 BRM589872 CBI589872 CLE589872 CVA589872 DEW589872 DOS589872 DYO589872 EIK589872 ESG589872 FCC589872 FLY589872 FVU589872 GFQ589872 GPM589872 GZI589872 HJE589872 HTA589872 ICW589872 IMS589872 IWO589872 JGK589872 JQG589872 KAC589872 KJY589872 KTU589872 LDQ589872 LNM589872 LXI589872 MHE589872 MRA589872 NAW589872 NKS589872 NUO589872 OEK589872 OOG589872 OYC589872 PHY589872 PRU589872 QBQ589872 QLM589872 QVI589872 RFE589872 RPA589872 RYW589872 SIS589872 SSO589872 TCK589872 TMG589872 TWC589872 UFY589872 UPU589872 UZQ589872 VJM589872 VTI589872 WDE589872 WNA589872 WWW589872 AO655408 KK655408 UG655408 AEC655408 ANY655408 AXU655408 BHQ655408 BRM655408 CBI655408 CLE655408 CVA655408 DEW655408 DOS655408 DYO655408 EIK655408 ESG655408 FCC655408 FLY655408 FVU655408 GFQ655408 GPM655408 GZI655408 HJE655408 HTA655408 ICW655408 IMS655408 IWO655408 JGK655408 JQG655408 KAC655408 KJY655408 KTU655408 LDQ655408 LNM655408 LXI655408 MHE655408 MRA655408 NAW655408 NKS655408 NUO655408 OEK655408 OOG655408 OYC655408 PHY655408 PRU655408 QBQ655408 QLM655408 QVI655408 RFE655408 RPA655408 RYW655408 SIS655408 SSO655408 TCK655408 TMG655408 TWC655408 UFY655408 UPU655408 UZQ655408 VJM655408 VTI655408 WDE655408 WNA655408 WWW655408 AO720944 KK720944 UG720944 AEC720944 ANY720944 AXU720944 BHQ720944 BRM720944 CBI720944 CLE720944 CVA720944 DEW720944 DOS720944 DYO720944 EIK720944 ESG720944 FCC720944 FLY720944 FVU720944 GFQ720944 GPM720944 GZI720944 HJE720944 HTA720944 ICW720944 IMS720944 IWO720944 JGK720944 JQG720944 KAC720944 KJY720944 KTU720944 LDQ720944 LNM720944 LXI720944 MHE720944 MRA720944 NAW720944 NKS720944 NUO720944 OEK720944 OOG720944 OYC720944 PHY720944 PRU720944 QBQ720944 QLM720944 QVI720944 RFE720944 RPA720944 RYW720944 SIS720944 SSO720944 TCK720944 TMG720944 TWC720944 UFY720944 UPU720944 UZQ720944 VJM720944 VTI720944 WDE720944 WNA720944 WWW720944 AO786480 KK786480 UG786480 AEC786480 ANY786480 AXU786480 BHQ786480 BRM786480 CBI786480 CLE786480 CVA786480 DEW786480 DOS786480 DYO786480 EIK786480 ESG786480 FCC786480 FLY786480 FVU786480 GFQ786480 GPM786480 GZI786480 HJE786480 HTA786480 ICW786480 IMS786480 IWO786480 JGK786480 JQG786480 KAC786480 KJY786480 KTU786480 LDQ786480 LNM786480 LXI786480 MHE786480 MRA786480 NAW786480 NKS786480 NUO786480 OEK786480 OOG786480 OYC786480 PHY786480 PRU786480 QBQ786480 QLM786480 QVI786480 RFE786480 RPA786480 RYW786480 SIS786480 SSO786480 TCK786480 TMG786480 TWC786480 UFY786480 UPU786480 UZQ786480 VJM786480 VTI786480 WDE786480 WNA786480 WWW786480 AO852016 KK852016 UG852016 AEC852016 ANY852016 AXU852016 BHQ852016 BRM852016 CBI852016 CLE852016 CVA852016 DEW852016 DOS852016 DYO852016 EIK852016 ESG852016 FCC852016 FLY852016 FVU852016 GFQ852016 GPM852016 GZI852016 HJE852016 HTA852016 ICW852016 IMS852016 IWO852016 JGK852016 JQG852016 KAC852016 KJY852016 KTU852016 LDQ852016 LNM852016 LXI852016 MHE852016 MRA852016 NAW852016 NKS852016 NUO852016 OEK852016 OOG852016 OYC852016 PHY852016 PRU852016 QBQ852016 QLM852016 QVI852016 RFE852016 RPA852016 RYW852016 SIS852016 SSO852016 TCK852016 TMG852016 TWC852016 UFY852016 UPU852016 UZQ852016 VJM852016 VTI852016 WDE852016 WNA852016 WWW852016 AO917552 KK917552 UG917552 AEC917552 ANY917552 AXU917552 BHQ917552 BRM917552 CBI917552 CLE917552 CVA917552 DEW917552 DOS917552 DYO917552 EIK917552 ESG917552 FCC917552 FLY917552 FVU917552 GFQ917552 GPM917552 GZI917552 HJE917552 HTA917552 ICW917552 IMS917552 IWO917552 JGK917552 JQG917552 KAC917552 KJY917552 KTU917552 LDQ917552 LNM917552 LXI917552 MHE917552 MRA917552 NAW917552 NKS917552 NUO917552 OEK917552 OOG917552 OYC917552 PHY917552 PRU917552 QBQ917552 QLM917552 QVI917552 RFE917552 RPA917552 RYW917552 SIS917552 SSO917552 TCK917552 TMG917552 TWC917552 UFY917552 UPU917552 UZQ917552 VJM917552 VTI917552 WDE917552 WNA917552 WWW917552 AO983088 KK983088 UG983088 AEC983088 ANY983088 AXU983088 BHQ983088 BRM983088 CBI983088 CLE983088 CVA983088 DEW983088 DOS983088 DYO983088 EIK983088 ESG983088 FCC983088 FLY983088 FVU983088 GFQ983088 GPM983088 GZI983088 HJE983088 HTA983088 ICW983088 IMS983088 IWO983088 JGK983088 JQG983088 KAC983088 KJY983088 KTU983088 LDQ983088 LNM983088 LXI983088 MHE983088 MRA983088 NAW983088 NKS983088 NUO983088 OEK983088 OOG983088 OYC983088 PHY983088 PRU983088 QBQ983088 QLM983088 QVI983088 RFE983088 RPA983088 RYW983088 SIS983088 SSO983088 TCK983088 TMG983088 TWC983088 UFY983088 UPU983088 UZQ983088 VJM983088 VTI983088 WDE983088 WNA983088 WWW983088 AM48 KI48 UE48 AEA48 ANW48 AXS48 BHO48 BRK48 CBG48 CLC48 CUY48 DEU48 DOQ48 DYM48 EII48 ESE48 FCA48 FLW48 FVS48 GFO48 GPK48 GZG48 HJC48 HSY48 ICU48 IMQ48 IWM48 JGI48 JQE48 KAA48 KJW48 KTS48 LDO48 LNK48 LXG48 MHC48 MQY48 NAU48 NKQ48 NUM48 OEI48 OOE48 OYA48 PHW48 PRS48 QBO48 QLK48 QVG48 RFC48 ROY48 RYU48 SIQ48 SSM48 TCI48 TME48 TWA48 UFW48 UPS48 UZO48 VJK48 VTG48 WDC48 WMY48 WWU48 AM65584 KI65584 UE65584 AEA65584 ANW65584 AXS65584 BHO65584 BRK65584 CBG65584 CLC65584 CUY65584 DEU65584 DOQ65584 DYM65584 EII65584 ESE65584 FCA65584 FLW65584 FVS65584 GFO65584 GPK65584 GZG65584 HJC65584 HSY65584 ICU65584 IMQ65584 IWM65584 JGI65584 JQE65584 KAA65584 KJW65584 KTS65584 LDO65584 LNK65584 LXG65584 MHC65584 MQY65584 NAU65584 NKQ65584 NUM65584 OEI65584 OOE65584 OYA65584 PHW65584 PRS65584 QBO65584 QLK65584 QVG65584 RFC65584 ROY65584 RYU65584 SIQ65584 SSM65584 TCI65584 TME65584 TWA65584 UFW65584 UPS65584 UZO65584 VJK65584 VTG65584 WDC65584 WMY65584 WWU65584 AM131120 KI131120 UE131120 AEA131120 ANW131120 AXS131120 BHO131120 BRK131120 CBG131120 CLC131120 CUY131120 DEU131120 DOQ131120 DYM131120 EII131120 ESE131120 FCA131120 FLW131120 FVS131120 GFO131120 GPK131120 GZG131120 HJC131120 HSY131120 ICU131120 IMQ131120 IWM131120 JGI131120 JQE131120 KAA131120 KJW131120 KTS131120 LDO131120 LNK131120 LXG131120 MHC131120 MQY131120 NAU131120 NKQ131120 NUM131120 OEI131120 OOE131120 OYA131120 PHW131120 PRS131120 QBO131120 QLK131120 QVG131120 RFC131120 ROY131120 RYU131120 SIQ131120 SSM131120 TCI131120 TME131120 TWA131120 UFW131120 UPS131120 UZO131120 VJK131120 VTG131120 WDC131120 WMY131120 WWU131120 AM196656 KI196656 UE196656 AEA196656 ANW196656 AXS196656 BHO196656 BRK196656 CBG196656 CLC196656 CUY196656 DEU196656 DOQ196656 DYM196656 EII196656 ESE196656 FCA196656 FLW196656 FVS196656 GFO196656 GPK196656 GZG196656 HJC196656 HSY196656 ICU196656 IMQ196656 IWM196656 JGI196656 JQE196656 KAA196656 KJW196656 KTS196656 LDO196656 LNK196656 LXG196656 MHC196656 MQY196656 NAU196656 NKQ196656 NUM196656 OEI196656 OOE196656 OYA196656 PHW196656 PRS196656 QBO196656 QLK196656 QVG196656 RFC196656 ROY196656 RYU196656 SIQ196656 SSM196656 TCI196656 TME196656 TWA196656 UFW196656 UPS196656 UZO196656 VJK196656 VTG196656 WDC196656 WMY196656 WWU196656 AM262192 KI262192 UE262192 AEA262192 ANW262192 AXS262192 BHO262192 BRK262192 CBG262192 CLC262192 CUY262192 DEU262192 DOQ262192 DYM262192 EII262192 ESE262192 FCA262192 FLW262192 FVS262192 GFO262192 GPK262192 GZG262192 HJC262192 HSY262192 ICU262192 IMQ262192 IWM262192 JGI262192 JQE262192 KAA262192 KJW262192 KTS262192 LDO262192 LNK262192 LXG262192 MHC262192 MQY262192 NAU262192 NKQ262192 NUM262192 OEI262192 OOE262192 OYA262192 PHW262192 PRS262192 QBO262192 QLK262192 QVG262192 RFC262192 ROY262192 RYU262192 SIQ262192 SSM262192 TCI262192 TME262192 TWA262192 UFW262192 UPS262192 UZO262192 VJK262192 VTG262192 WDC262192 WMY262192 WWU262192 AM327728 KI327728 UE327728 AEA327728 ANW327728 AXS327728 BHO327728 BRK327728 CBG327728 CLC327728 CUY327728 DEU327728 DOQ327728 DYM327728 EII327728 ESE327728 FCA327728 FLW327728 FVS327728 GFO327728 GPK327728 GZG327728 HJC327728 HSY327728 ICU327728 IMQ327728 IWM327728 JGI327728 JQE327728 KAA327728 KJW327728 KTS327728 LDO327728 LNK327728 LXG327728 MHC327728 MQY327728 NAU327728 NKQ327728 NUM327728 OEI327728 OOE327728 OYA327728 PHW327728 PRS327728 QBO327728 QLK327728 QVG327728 RFC327728 ROY327728 RYU327728 SIQ327728 SSM327728 TCI327728 TME327728 TWA327728 UFW327728 UPS327728 UZO327728 VJK327728 VTG327728 WDC327728 WMY327728 WWU327728 AM393264 KI393264 UE393264 AEA393264 ANW393264 AXS393264 BHO393264 BRK393264 CBG393264 CLC393264 CUY393264 DEU393264 DOQ393264 DYM393264 EII393264 ESE393264 FCA393264 FLW393264 FVS393264 GFO393264 GPK393264 GZG393264 HJC393264 HSY393264 ICU393264 IMQ393264 IWM393264 JGI393264 JQE393264 KAA393264 KJW393264 KTS393264 LDO393264 LNK393264 LXG393264 MHC393264 MQY393264 NAU393264 NKQ393264 NUM393264 OEI393264 OOE393264 OYA393264 PHW393264 PRS393264 QBO393264 QLK393264 QVG393264 RFC393264 ROY393264 RYU393264 SIQ393264 SSM393264 TCI393264 TME393264 TWA393264 UFW393264 UPS393264 UZO393264 VJK393264 VTG393264 WDC393264 WMY393264 WWU393264 AM458800 KI458800 UE458800 AEA458800 ANW458800 AXS458800 BHO458800 BRK458800 CBG458800 CLC458800 CUY458800 DEU458800 DOQ458800 DYM458800 EII458800 ESE458800 FCA458800 FLW458800 FVS458800 GFO458800 GPK458800 GZG458800 HJC458800 HSY458800 ICU458800 IMQ458800 IWM458800 JGI458800 JQE458800 KAA458800 KJW458800 KTS458800 LDO458800 LNK458800 LXG458800 MHC458800 MQY458800 NAU458800 NKQ458800 NUM458800 OEI458800 OOE458800 OYA458800 PHW458800 PRS458800 QBO458800 QLK458800 QVG458800 RFC458800 ROY458800 RYU458800 SIQ458800 SSM458800 TCI458800 TME458800 TWA458800 UFW458800 UPS458800 UZO458800 VJK458800 VTG458800 WDC458800 WMY458800 WWU458800 AM524336 KI524336 UE524336 AEA524336 ANW524336 AXS524336 BHO524336 BRK524336 CBG524336 CLC524336 CUY524336 DEU524336 DOQ524336 DYM524336 EII524336 ESE524336 FCA524336 FLW524336 FVS524336 GFO524336 GPK524336 GZG524336 HJC524336 HSY524336 ICU524336 IMQ524336 IWM524336 JGI524336 JQE524336 KAA524336 KJW524336 KTS524336 LDO524336 LNK524336 LXG524336 MHC524336 MQY524336 NAU524336 NKQ524336 NUM524336 OEI524336 OOE524336 OYA524336 PHW524336 PRS524336 QBO524336 QLK524336 QVG524336 RFC524336 ROY524336 RYU524336 SIQ524336 SSM524336 TCI524336 TME524336 TWA524336 UFW524336 UPS524336 UZO524336 VJK524336 VTG524336 WDC524336 WMY524336 WWU524336 AM589872 KI589872 UE589872 AEA589872 ANW589872 AXS589872 BHO589872 BRK589872 CBG589872 CLC589872 CUY589872 DEU589872 DOQ589872 DYM589872 EII589872 ESE589872 FCA589872 FLW589872 FVS589872 GFO589872 GPK589872 GZG589872 HJC589872 HSY589872 ICU589872 IMQ589872 IWM589872 JGI589872 JQE589872 KAA589872 KJW589872 KTS589872 LDO589872 LNK589872 LXG589872 MHC589872 MQY589872 NAU589872 NKQ589872 NUM589872 OEI589872 OOE589872 OYA589872 PHW589872 PRS589872 QBO589872 QLK589872 QVG589872 RFC589872 ROY589872 RYU589872 SIQ589872 SSM589872 TCI589872 TME589872 TWA589872 UFW589872 UPS589872 UZO589872 VJK589872 VTG589872 WDC589872 WMY589872 WWU589872 AM655408 KI655408 UE655408 AEA655408 ANW655408 AXS655408 BHO655408 BRK655408 CBG655408 CLC655408 CUY655408 DEU655408 DOQ655408 DYM655408 EII655408 ESE655408 FCA655408 FLW655408 FVS655408 GFO655408 GPK655408 GZG655408 HJC655408 HSY655408 ICU655408 IMQ655408 IWM655408 JGI655408 JQE655408 KAA655408 KJW655408 KTS655408 LDO655408 LNK655408 LXG655408 MHC655408 MQY655408 NAU655408 NKQ655408 NUM655408 OEI655408 OOE655408 OYA655408 PHW655408 PRS655408 QBO655408 QLK655408 QVG655408 RFC655408 ROY655408 RYU655408 SIQ655408 SSM655408 TCI655408 TME655408 TWA655408 UFW655408 UPS655408 UZO655408 VJK655408 VTG655408 WDC655408 WMY655408 WWU655408 AM720944 KI720944 UE720944 AEA720944 ANW720944 AXS720944 BHO720944 BRK720944 CBG720944 CLC720944 CUY720944 DEU720944 DOQ720944 DYM720944 EII720944 ESE720944 FCA720944 FLW720944 FVS720944 GFO720944 GPK720944 GZG720944 HJC720944 HSY720944 ICU720944 IMQ720944 IWM720944 JGI720944 JQE720944 KAA720944 KJW720944 KTS720944 LDO720944 LNK720944 LXG720944 MHC720944 MQY720944 NAU720944 NKQ720944 NUM720944 OEI720944 OOE720944 OYA720944 PHW720944 PRS720944 QBO720944 QLK720944 QVG720944 RFC720944 ROY720944 RYU720944 SIQ720944 SSM720944 TCI720944 TME720944 TWA720944 UFW720944 UPS720944 UZO720944 VJK720944 VTG720944 WDC720944 WMY720944 WWU720944 AM786480 KI786480 UE786480 AEA786480 ANW786480 AXS786480 BHO786480 BRK786480 CBG786480 CLC786480 CUY786480 DEU786480 DOQ786480 DYM786480 EII786480 ESE786480 FCA786480 FLW786480 FVS786480 GFO786480 GPK786480 GZG786480 HJC786480 HSY786480 ICU786480 IMQ786480 IWM786480 JGI786480 JQE786480 KAA786480 KJW786480 KTS786480 LDO786480 LNK786480 LXG786480 MHC786480 MQY786480 NAU786480 NKQ786480 NUM786480 OEI786480 OOE786480 OYA786480 PHW786480 PRS786480 QBO786480 QLK786480 QVG786480 RFC786480 ROY786480 RYU786480 SIQ786480 SSM786480 TCI786480 TME786480 TWA786480 UFW786480 UPS786480 UZO786480 VJK786480 VTG786480 WDC786480 WMY786480 WWU786480 AM852016 KI852016 UE852016 AEA852016 ANW852016 AXS852016 BHO852016 BRK852016 CBG852016 CLC852016 CUY852016 DEU852016 DOQ852016 DYM852016 EII852016 ESE852016 FCA852016 FLW852016 FVS852016 GFO852016 GPK852016 GZG852016 HJC852016 HSY852016 ICU852016 IMQ852016 IWM852016 JGI852016 JQE852016 KAA852016 KJW852016 KTS852016 LDO852016 LNK852016 LXG852016 MHC852016 MQY852016 NAU852016 NKQ852016 NUM852016 OEI852016 OOE852016 OYA852016 PHW852016 PRS852016 QBO852016 QLK852016 QVG852016 RFC852016 ROY852016 RYU852016 SIQ852016 SSM852016 TCI852016 TME852016 TWA852016 UFW852016 UPS852016 UZO852016 VJK852016 VTG852016 WDC852016 WMY852016 WWU852016 AM917552 KI917552 UE917552 AEA917552 ANW917552 AXS917552 BHO917552 BRK917552 CBG917552 CLC917552 CUY917552 DEU917552 DOQ917552 DYM917552 EII917552 ESE917552 FCA917552 FLW917552 FVS917552 GFO917552 GPK917552 GZG917552 HJC917552 HSY917552 ICU917552 IMQ917552 IWM917552 JGI917552 JQE917552 KAA917552 KJW917552 KTS917552 LDO917552 LNK917552 LXG917552 MHC917552 MQY917552 NAU917552 NKQ917552 NUM917552 OEI917552 OOE917552 OYA917552 PHW917552 PRS917552 QBO917552 QLK917552 QVG917552 RFC917552 ROY917552 RYU917552 SIQ917552 SSM917552 TCI917552 TME917552 TWA917552 UFW917552 UPS917552 UZO917552 VJK917552 VTG917552 WDC917552 WMY917552 WWU917552 AM983088 KI983088 UE983088 AEA983088 ANW983088 AXS983088 BHO983088 BRK983088 CBG983088 CLC983088 CUY983088 DEU983088 DOQ983088 DYM983088 EII983088 ESE983088 FCA983088 FLW983088 FVS983088 GFO983088 GPK983088 GZG983088 HJC983088 HSY983088 ICU983088 IMQ983088 IWM983088 JGI983088 JQE983088 KAA983088 KJW983088 KTS983088 LDO983088 LNK983088 LXG983088 MHC983088 MQY983088 NAU983088 NKQ983088 NUM983088 OEI983088 OOE983088 OYA983088 PHW983088 PRS983088 QBO983088 QLK983088 QVG983088 RFC983088 ROY983088 RYU983088 SIQ983088 SSM983088 TCI983088 TME983088 TWA983088 UFW983088 UPS983088 UZO983088 VJK983088 VTG983088 WDC983088 WMY983088 WWU983088 AK48 KG48 UC48 ADY48 ANU48 AXQ48 BHM48 BRI48 CBE48 CLA48 CUW48 DES48 DOO48 DYK48 EIG48 ESC48 FBY48 FLU48 FVQ48 GFM48 GPI48 GZE48 HJA48 HSW48 ICS48 IMO48 IWK48 JGG48 JQC48 JZY48 KJU48 KTQ48 LDM48 LNI48 LXE48 MHA48 MQW48 NAS48 NKO48 NUK48 OEG48 OOC48 OXY48 PHU48 PRQ48 QBM48 QLI48 QVE48 RFA48 ROW48 RYS48 SIO48 SSK48 TCG48 TMC48 TVY48 UFU48 UPQ48 UZM48 VJI48 VTE48 WDA48 WMW48 WWS48 AK65584 KG65584 UC65584 ADY65584 ANU65584 AXQ65584 BHM65584 BRI65584 CBE65584 CLA65584 CUW65584 DES65584 DOO65584 DYK65584 EIG65584 ESC65584 FBY65584 FLU65584 FVQ65584 GFM65584 GPI65584 GZE65584 HJA65584 HSW65584 ICS65584 IMO65584 IWK65584 JGG65584 JQC65584 JZY65584 KJU65584 KTQ65584 LDM65584 LNI65584 LXE65584 MHA65584 MQW65584 NAS65584 NKO65584 NUK65584 OEG65584 OOC65584 OXY65584 PHU65584 PRQ65584 QBM65584 QLI65584 QVE65584 RFA65584 ROW65584 RYS65584 SIO65584 SSK65584 TCG65584 TMC65584 TVY65584 UFU65584 UPQ65584 UZM65584 VJI65584 VTE65584 WDA65584 WMW65584 WWS65584 AK131120 KG131120 UC131120 ADY131120 ANU131120 AXQ131120 BHM131120 BRI131120 CBE131120 CLA131120 CUW131120 DES131120 DOO131120 DYK131120 EIG131120 ESC131120 FBY131120 FLU131120 FVQ131120 GFM131120 GPI131120 GZE131120 HJA131120 HSW131120 ICS131120 IMO131120 IWK131120 JGG131120 JQC131120 JZY131120 KJU131120 KTQ131120 LDM131120 LNI131120 LXE131120 MHA131120 MQW131120 NAS131120 NKO131120 NUK131120 OEG131120 OOC131120 OXY131120 PHU131120 PRQ131120 QBM131120 QLI131120 QVE131120 RFA131120 ROW131120 RYS131120 SIO131120 SSK131120 TCG131120 TMC131120 TVY131120 UFU131120 UPQ131120 UZM131120 VJI131120 VTE131120 WDA131120 WMW131120 WWS131120 AK196656 KG196656 UC196656 ADY196656 ANU196656 AXQ196656 BHM196656 BRI196656 CBE196656 CLA196656 CUW196656 DES196656 DOO196656 DYK196656 EIG196656 ESC196656 FBY196656 FLU196656 FVQ196656 GFM196656 GPI196656 GZE196656 HJA196656 HSW196656 ICS196656 IMO196656 IWK196656 JGG196656 JQC196656 JZY196656 KJU196656 KTQ196656 LDM196656 LNI196656 LXE196656 MHA196656 MQW196656 NAS196656 NKO196656 NUK196656 OEG196656 OOC196656 OXY196656 PHU196656 PRQ196656 QBM196656 QLI196656 QVE196656 RFA196656 ROW196656 RYS196656 SIO196656 SSK196656 TCG196656 TMC196656 TVY196656 UFU196656 UPQ196656 UZM196656 VJI196656 VTE196656 WDA196656 WMW196656 WWS196656 AK262192 KG262192 UC262192 ADY262192 ANU262192 AXQ262192 BHM262192 BRI262192 CBE262192 CLA262192 CUW262192 DES262192 DOO262192 DYK262192 EIG262192 ESC262192 FBY262192 FLU262192 FVQ262192 GFM262192 GPI262192 GZE262192 HJA262192 HSW262192 ICS262192 IMO262192 IWK262192 JGG262192 JQC262192 JZY262192 KJU262192 KTQ262192 LDM262192 LNI262192 LXE262192 MHA262192 MQW262192 NAS262192 NKO262192 NUK262192 OEG262192 OOC262192 OXY262192 PHU262192 PRQ262192 QBM262192 QLI262192 QVE262192 RFA262192 ROW262192 RYS262192 SIO262192 SSK262192 TCG262192 TMC262192 TVY262192 UFU262192 UPQ262192 UZM262192 VJI262192 VTE262192 WDA262192 WMW262192 WWS262192 AK327728 KG327728 UC327728 ADY327728 ANU327728 AXQ327728 BHM327728 BRI327728 CBE327728 CLA327728 CUW327728 DES327728 DOO327728 DYK327728 EIG327728 ESC327728 FBY327728 FLU327728 FVQ327728 GFM327728 GPI327728 GZE327728 HJA327728 HSW327728 ICS327728 IMO327728 IWK327728 JGG327728 JQC327728 JZY327728 KJU327728 KTQ327728 LDM327728 LNI327728 LXE327728 MHA327728 MQW327728 NAS327728 NKO327728 NUK327728 OEG327728 OOC327728 OXY327728 PHU327728 PRQ327728 QBM327728 QLI327728 QVE327728 RFA327728 ROW327728 RYS327728 SIO327728 SSK327728 TCG327728 TMC327728 TVY327728 UFU327728 UPQ327728 UZM327728 VJI327728 VTE327728 WDA327728 WMW327728 WWS327728 AK393264 KG393264 UC393264 ADY393264 ANU393264 AXQ393264 BHM393264 BRI393264 CBE393264 CLA393264 CUW393264 DES393264 DOO393264 DYK393264 EIG393264 ESC393264 FBY393264 FLU393264 FVQ393264 GFM393264 GPI393264 GZE393264 HJA393264 HSW393264 ICS393264 IMO393264 IWK393264 JGG393264 JQC393264 JZY393264 KJU393264 KTQ393264 LDM393264 LNI393264 LXE393264 MHA393264 MQW393264 NAS393264 NKO393264 NUK393264 OEG393264 OOC393264 OXY393264 PHU393264 PRQ393264 QBM393264 QLI393264 QVE393264 RFA393264 ROW393264 RYS393264 SIO393264 SSK393264 TCG393264 TMC393264 TVY393264 UFU393264 UPQ393264 UZM393264 VJI393264 VTE393264 WDA393264 WMW393264 WWS393264 AK458800 KG458800 UC458800 ADY458800 ANU458800 AXQ458800 BHM458800 BRI458800 CBE458800 CLA458800 CUW458800 DES458800 DOO458800 DYK458800 EIG458800 ESC458800 FBY458800 FLU458800 FVQ458800 GFM458800 GPI458800 GZE458800 HJA458800 HSW458800 ICS458800 IMO458800 IWK458800 JGG458800 JQC458800 JZY458800 KJU458800 KTQ458800 LDM458800 LNI458800 LXE458800 MHA458800 MQW458800 NAS458800 NKO458800 NUK458800 OEG458800 OOC458800 OXY458800 PHU458800 PRQ458800 QBM458800 QLI458800 QVE458800 RFA458800 ROW458800 RYS458800 SIO458800 SSK458800 TCG458800 TMC458800 TVY458800 UFU458800 UPQ458800 UZM458800 VJI458800 VTE458800 WDA458800 WMW458800 WWS458800 AK524336 KG524336 UC524336 ADY524336 ANU524336 AXQ524336 BHM524336 BRI524336 CBE524336 CLA524336 CUW524336 DES524336 DOO524336 DYK524336 EIG524336 ESC524336 FBY524336 FLU524336 FVQ524336 GFM524336 GPI524336 GZE524336 HJA524336 HSW524336 ICS524336 IMO524336 IWK524336 JGG524336 JQC524336 JZY524336 KJU524336 KTQ524336 LDM524336 LNI524336 LXE524336 MHA524336 MQW524336 NAS524336 NKO524336 NUK524336 OEG524336 OOC524336 OXY524336 PHU524336 PRQ524336 QBM524336 QLI524336 QVE524336 RFA524336 ROW524336 RYS524336 SIO524336 SSK524336 TCG524336 TMC524336 TVY524336 UFU524336 UPQ524336 UZM524336 VJI524336 VTE524336 WDA524336 WMW524336 WWS524336 AK589872 KG589872 UC589872 ADY589872 ANU589872 AXQ589872 BHM589872 BRI589872 CBE589872 CLA589872 CUW589872 DES589872 DOO589872 DYK589872 EIG589872 ESC589872 FBY589872 FLU589872 FVQ589872 GFM589872 GPI589872 GZE589872 HJA589872 HSW589872 ICS589872 IMO589872 IWK589872 JGG589872 JQC589872 JZY589872 KJU589872 KTQ589872 LDM589872 LNI589872 LXE589872 MHA589872 MQW589872 NAS589872 NKO589872 NUK589872 OEG589872 OOC589872 OXY589872 PHU589872 PRQ589872 QBM589872 QLI589872 QVE589872 RFA589872 ROW589872 RYS589872 SIO589872 SSK589872 TCG589872 TMC589872 TVY589872 UFU589872 UPQ589872 UZM589872 VJI589872 VTE589872 WDA589872 WMW589872 WWS589872 AK655408 KG655408 UC655408 ADY655408 ANU655408 AXQ655408 BHM655408 BRI655408 CBE655408 CLA655408 CUW655408 DES655408 DOO655408 DYK655408 EIG655408 ESC655408 FBY655408 FLU655408 FVQ655408 GFM655408 GPI655408 GZE655408 HJA655408 HSW655408 ICS655408 IMO655408 IWK655408 JGG655408 JQC655408 JZY655408 KJU655408 KTQ655408 LDM655408 LNI655408 LXE655408 MHA655408 MQW655408 NAS655408 NKO655408 NUK655408 OEG655408 OOC655408 OXY655408 PHU655408 PRQ655408 QBM655408 QLI655408 QVE655408 RFA655408 ROW655408 RYS655408 SIO655408 SSK655408 TCG655408 TMC655408 TVY655408 UFU655408 UPQ655408 UZM655408 VJI655408 VTE655408 WDA655408 WMW655408 WWS655408 AK720944 KG720944 UC720944 ADY720944 ANU720944 AXQ720944 BHM720944 BRI720944 CBE720944 CLA720944 CUW720944 DES720944 DOO720944 DYK720944 EIG720944 ESC720944 FBY720944 FLU720944 FVQ720944 GFM720944 GPI720944 GZE720944 HJA720944 HSW720944 ICS720944 IMO720944 IWK720944 JGG720944 JQC720944 JZY720944 KJU720944 KTQ720944 LDM720944 LNI720944 LXE720944 MHA720944 MQW720944 NAS720944 NKO720944 NUK720944 OEG720944 OOC720944 OXY720944 PHU720944 PRQ720944 QBM720944 QLI720944 QVE720944 RFA720944 ROW720944 RYS720944 SIO720944 SSK720944 TCG720944 TMC720944 TVY720944 UFU720944 UPQ720944 UZM720944 VJI720944 VTE720944 WDA720944 WMW720944 WWS720944 AK786480 KG786480 UC786480 ADY786480 ANU786480 AXQ786480 BHM786480 BRI786480 CBE786480 CLA786480 CUW786480 DES786480 DOO786480 DYK786480 EIG786480 ESC786480 FBY786480 FLU786480 FVQ786480 GFM786480 GPI786480 GZE786480 HJA786480 HSW786480 ICS786480 IMO786480 IWK786480 JGG786480 JQC786480 JZY786480 KJU786480 KTQ786480 LDM786480 LNI786480 LXE786480 MHA786480 MQW786480 NAS786480 NKO786480 NUK786480 OEG786480 OOC786480 OXY786480 PHU786480 PRQ786480 QBM786480 QLI786480 QVE786480 RFA786480 ROW786480 RYS786480 SIO786480 SSK786480 TCG786480 TMC786480 TVY786480 UFU786480 UPQ786480 UZM786480 VJI786480 VTE786480 WDA786480 WMW786480 WWS786480 AK852016 KG852016 UC852016 ADY852016 ANU852016 AXQ852016 BHM852016 BRI852016 CBE852016 CLA852016 CUW852016 DES852016 DOO852016 DYK852016 EIG852016 ESC852016 FBY852016 FLU852016 FVQ852016 GFM852016 GPI852016 GZE852016 HJA852016 HSW852016 ICS852016 IMO852016 IWK852016 JGG852016 JQC852016 JZY852016 KJU852016 KTQ852016 LDM852016 LNI852016 LXE852016 MHA852016 MQW852016 NAS852016 NKO852016 NUK852016 OEG852016 OOC852016 OXY852016 PHU852016 PRQ852016 QBM852016 QLI852016 QVE852016 RFA852016 ROW852016 RYS852016 SIO852016 SSK852016 TCG852016 TMC852016 TVY852016 UFU852016 UPQ852016 UZM852016 VJI852016 VTE852016 WDA852016 WMW852016 WWS852016 AK917552 KG917552 UC917552 ADY917552 ANU917552 AXQ917552 BHM917552 BRI917552 CBE917552 CLA917552 CUW917552 DES917552 DOO917552 DYK917552 EIG917552 ESC917552 FBY917552 FLU917552 FVQ917552 GFM917552 GPI917552 GZE917552 HJA917552 HSW917552 ICS917552 IMO917552 IWK917552 JGG917552 JQC917552 JZY917552 KJU917552 KTQ917552 LDM917552 LNI917552 LXE917552 MHA917552 MQW917552 NAS917552 NKO917552 NUK917552 OEG917552 OOC917552 OXY917552 PHU917552 PRQ917552 QBM917552 QLI917552 QVE917552 RFA917552 ROW917552 RYS917552 SIO917552 SSK917552 TCG917552 TMC917552 TVY917552 UFU917552 UPQ917552 UZM917552 VJI917552 VTE917552 WDA917552 WMW917552 WWS917552 AK983088 KG983088 UC983088 ADY983088 ANU983088 AXQ983088 BHM983088 BRI983088 CBE983088 CLA983088 CUW983088 DES983088 DOO983088 DYK983088 EIG983088 ESC983088 FBY983088 FLU983088 FVQ983088 GFM983088 GPI983088 GZE983088 HJA983088 HSW983088 ICS983088 IMO983088 IWK983088 JGG983088 JQC983088 JZY983088 KJU983088 KTQ983088 LDM983088 LNI983088 LXE983088 MHA983088 MQW983088 NAS983088 NKO983088 NUK983088 OEG983088 OOC983088 OXY983088 PHU983088 PRQ983088 QBM983088 QLI983088 QVE983088 RFA983088 ROW983088 RYS983088 SIO983088 SSK983088 TCG983088 TMC983088 TVY983088 UFU983088 UPQ983088 UZM983088 VJI983088 VTE983088 WDA983088 WMW983088 WWS983088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AM41 KI41 UE41 AEA41 ANW41 AXS41 BHO41 BRK41 CBG41 CLC41 CUY41 DEU41 DOQ41 DYM41 EII41 ESE41 FCA41 FLW41 FVS41 GFO41 GPK41 GZG41 HJC41 HSY41 ICU41 IMQ41 IWM41 JGI41 JQE41 KAA41 KJW41 KTS41 LDO41 LNK41 LXG41 MHC41 MQY41 NAU41 NKQ41 NUM41 OEI41 OOE41 OYA41 PHW41 PRS41 QBO41 QLK41 QVG41 RFC41 ROY41 RYU41 SIQ41 SSM41 TCI41 TME41 TWA41 UFW41 UPS41 UZO41 VJK41 VTG41 WDC41 WMY41 WWU41 AM65577 KI65577 UE65577 AEA65577 ANW65577 AXS65577 BHO65577 BRK65577 CBG65577 CLC65577 CUY65577 DEU65577 DOQ65577 DYM65577 EII65577 ESE65577 FCA65577 FLW65577 FVS65577 GFO65577 GPK65577 GZG65577 HJC65577 HSY65577 ICU65577 IMQ65577 IWM65577 JGI65577 JQE65577 KAA65577 KJW65577 KTS65577 LDO65577 LNK65577 LXG65577 MHC65577 MQY65577 NAU65577 NKQ65577 NUM65577 OEI65577 OOE65577 OYA65577 PHW65577 PRS65577 QBO65577 QLK65577 QVG65577 RFC65577 ROY65577 RYU65577 SIQ65577 SSM65577 TCI65577 TME65577 TWA65577 UFW65577 UPS65577 UZO65577 VJK65577 VTG65577 WDC65577 WMY65577 WWU65577 AM131113 KI131113 UE131113 AEA131113 ANW131113 AXS131113 BHO131113 BRK131113 CBG131113 CLC131113 CUY131113 DEU131113 DOQ131113 DYM131113 EII131113 ESE131113 FCA131113 FLW131113 FVS131113 GFO131113 GPK131113 GZG131113 HJC131113 HSY131113 ICU131113 IMQ131113 IWM131113 JGI131113 JQE131113 KAA131113 KJW131113 KTS131113 LDO131113 LNK131113 LXG131113 MHC131113 MQY131113 NAU131113 NKQ131113 NUM131113 OEI131113 OOE131113 OYA131113 PHW131113 PRS131113 QBO131113 QLK131113 QVG131113 RFC131113 ROY131113 RYU131113 SIQ131113 SSM131113 TCI131113 TME131113 TWA131113 UFW131113 UPS131113 UZO131113 VJK131113 VTG131113 WDC131113 WMY131113 WWU131113 AM196649 KI196649 UE196649 AEA196649 ANW196649 AXS196649 BHO196649 BRK196649 CBG196649 CLC196649 CUY196649 DEU196649 DOQ196649 DYM196649 EII196649 ESE196649 FCA196649 FLW196649 FVS196649 GFO196649 GPK196649 GZG196649 HJC196649 HSY196649 ICU196649 IMQ196649 IWM196649 JGI196649 JQE196649 KAA196649 KJW196649 KTS196649 LDO196649 LNK196649 LXG196649 MHC196649 MQY196649 NAU196649 NKQ196649 NUM196649 OEI196649 OOE196649 OYA196649 PHW196649 PRS196649 QBO196649 QLK196649 QVG196649 RFC196649 ROY196649 RYU196649 SIQ196649 SSM196649 TCI196649 TME196649 TWA196649 UFW196649 UPS196649 UZO196649 VJK196649 VTG196649 WDC196649 WMY196649 WWU196649 AM262185 KI262185 UE262185 AEA262185 ANW262185 AXS262185 BHO262185 BRK262185 CBG262185 CLC262185 CUY262185 DEU262185 DOQ262185 DYM262185 EII262185 ESE262185 FCA262185 FLW262185 FVS262185 GFO262185 GPK262185 GZG262185 HJC262185 HSY262185 ICU262185 IMQ262185 IWM262185 JGI262185 JQE262185 KAA262185 KJW262185 KTS262185 LDO262185 LNK262185 LXG262185 MHC262185 MQY262185 NAU262185 NKQ262185 NUM262185 OEI262185 OOE262185 OYA262185 PHW262185 PRS262185 QBO262185 QLK262185 QVG262185 RFC262185 ROY262185 RYU262185 SIQ262185 SSM262185 TCI262185 TME262185 TWA262185 UFW262185 UPS262185 UZO262185 VJK262185 VTG262185 WDC262185 WMY262185 WWU262185 AM327721 KI327721 UE327721 AEA327721 ANW327721 AXS327721 BHO327721 BRK327721 CBG327721 CLC327721 CUY327721 DEU327721 DOQ327721 DYM327721 EII327721 ESE327721 FCA327721 FLW327721 FVS327721 GFO327721 GPK327721 GZG327721 HJC327721 HSY327721 ICU327721 IMQ327721 IWM327721 JGI327721 JQE327721 KAA327721 KJW327721 KTS327721 LDO327721 LNK327721 LXG327721 MHC327721 MQY327721 NAU327721 NKQ327721 NUM327721 OEI327721 OOE327721 OYA327721 PHW327721 PRS327721 QBO327721 QLK327721 QVG327721 RFC327721 ROY327721 RYU327721 SIQ327721 SSM327721 TCI327721 TME327721 TWA327721 UFW327721 UPS327721 UZO327721 VJK327721 VTG327721 WDC327721 WMY327721 WWU327721 AM393257 KI393257 UE393257 AEA393257 ANW393257 AXS393257 BHO393257 BRK393257 CBG393257 CLC393257 CUY393257 DEU393257 DOQ393257 DYM393257 EII393257 ESE393257 FCA393257 FLW393257 FVS393257 GFO393257 GPK393257 GZG393257 HJC393257 HSY393257 ICU393257 IMQ393257 IWM393257 JGI393257 JQE393257 KAA393257 KJW393257 KTS393257 LDO393257 LNK393257 LXG393257 MHC393257 MQY393257 NAU393257 NKQ393257 NUM393257 OEI393257 OOE393257 OYA393257 PHW393257 PRS393257 QBO393257 QLK393257 QVG393257 RFC393257 ROY393257 RYU393257 SIQ393257 SSM393257 TCI393257 TME393257 TWA393257 UFW393257 UPS393257 UZO393257 VJK393257 VTG393257 WDC393257 WMY393257 WWU393257 AM458793 KI458793 UE458793 AEA458793 ANW458793 AXS458793 BHO458793 BRK458793 CBG458793 CLC458793 CUY458793 DEU458793 DOQ458793 DYM458793 EII458793 ESE458793 FCA458793 FLW458793 FVS458793 GFO458793 GPK458793 GZG458793 HJC458793 HSY458793 ICU458793 IMQ458793 IWM458793 JGI458793 JQE458793 KAA458793 KJW458793 KTS458793 LDO458793 LNK458793 LXG458793 MHC458793 MQY458793 NAU458793 NKQ458793 NUM458793 OEI458793 OOE458793 OYA458793 PHW458793 PRS458793 QBO458793 QLK458793 QVG458793 RFC458793 ROY458793 RYU458793 SIQ458793 SSM458793 TCI458793 TME458793 TWA458793 UFW458793 UPS458793 UZO458793 VJK458793 VTG458793 WDC458793 WMY458793 WWU458793 AM524329 KI524329 UE524329 AEA524329 ANW524329 AXS524329 BHO524329 BRK524329 CBG524329 CLC524329 CUY524329 DEU524329 DOQ524329 DYM524329 EII524329 ESE524329 FCA524329 FLW524329 FVS524329 GFO524329 GPK524329 GZG524329 HJC524329 HSY524329 ICU524329 IMQ524329 IWM524329 JGI524329 JQE524329 KAA524329 KJW524329 KTS524329 LDO524329 LNK524329 LXG524329 MHC524329 MQY524329 NAU524329 NKQ524329 NUM524329 OEI524329 OOE524329 OYA524329 PHW524329 PRS524329 QBO524329 QLK524329 QVG524329 RFC524329 ROY524329 RYU524329 SIQ524329 SSM524329 TCI524329 TME524329 TWA524329 UFW524329 UPS524329 UZO524329 VJK524329 VTG524329 WDC524329 WMY524329 WWU524329 AM589865 KI589865 UE589865 AEA589865 ANW589865 AXS589865 BHO589865 BRK589865 CBG589865 CLC589865 CUY589865 DEU589865 DOQ589865 DYM589865 EII589865 ESE589865 FCA589865 FLW589865 FVS589865 GFO589865 GPK589865 GZG589865 HJC589865 HSY589865 ICU589865 IMQ589865 IWM589865 JGI589865 JQE589865 KAA589865 KJW589865 KTS589865 LDO589865 LNK589865 LXG589865 MHC589865 MQY589865 NAU589865 NKQ589865 NUM589865 OEI589865 OOE589865 OYA589865 PHW589865 PRS589865 QBO589865 QLK589865 QVG589865 RFC589865 ROY589865 RYU589865 SIQ589865 SSM589865 TCI589865 TME589865 TWA589865 UFW589865 UPS589865 UZO589865 VJK589865 VTG589865 WDC589865 WMY589865 WWU589865 AM655401 KI655401 UE655401 AEA655401 ANW655401 AXS655401 BHO655401 BRK655401 CBG655401 CLC655401 CUY655401 DEU655401 DOQ655401 DYM655401 EII655401 ESE655401 FCA655401 FLW655401 FVS655401 GFO655401 GPK655401 GZG655401 HJC655401 HSY655401 ICU655401 IMQ655401 IWM655401 JGI655401 JQE655401 KAA655401 KJW655401 KTS655401 LDO655401 LNK655401 LXG655401 MHC655401 MQY655401 NAU655401 NKQ655401 NUM655401 OEI655401 OOE655401 OYA655401 PHW655401 PRS655401 QBO655401 QLK655401 QVG655401 RFC655401 ROY655401 RYU655401 SIQ655401 SSM655401 TCI655401 TME655401 TWA655401 UFW655401 UPS655401 UZO655401 VJK655401 VTG655401 WDC655401 WMY655401 WWU655401 AM720937 KI720937 UE720937 AEA720937 ANW720937 AXS720937 BHO720937 BRK720937 CBG720937 CLC720937 CUY720937 DEU720937 DOQ720937 DYM720937 EII720937 ESE720937 FCA720937 FLW720937 FVS720937 GFO720937 GPK720937 GZG720937 HJC720937 HSY720937 ICU720937 IMQ720937 IWM720937 JGI720937 JQE720937 KAA720937 KJW720937 KTS720937 LDO720937 LNK720937 LXG720937 MHC720937 MQY720937 NAU720937 NKQ720937 NUM720937 OEI720937 OOE720937 OYA720937 PHW720937 PRS720937 QBO720937 QLK720937 QVG720937 RFC720937 ROY720937 RYU720937 SIQ720937 SSM720937 TCI720937 TME720937 TWA720937 UFW720937 UPS720937 UZO720937 VJK720937 VTG720937 WDC720937 WMY720937 WWU720937 AM786473 KI786473 UE786473 AEA786473 ANW786473 AXS786473 BHO786473 BRK786473 CBG786473 CLC786473 CUY786473 DEU786473 DOQ786473 DYM786473 EII786473 ESE786473 FCA786473 FLW786473 FVS786473 GFO786473 GPK786473 GZG786473 HJC786473 HSY786473 ICU786473 IMQ786473 IWM786473 JGI786473 JQE786473 KAA786473 KJW786473 KTS786473 LDO786473 LNK786473 LXG786473 MHC786473 MQY786473 NAU786473 NKQ786473 NUM786473 OEI786473 OOE786473 OYA786473 PHW786473 PRS786473 QBO786473 QLK786473 QVG786473 RFC786473 ROY786473 RYU786473 SIQ786473 SSM786473 TCI786473 TME786473 TWA786473 UFW786473 UPS786473 UZO786473 VJK786473 VTG786473 WDC786473 WMY786473 WWU786473 AM852009 KI852009 UE852009 AEA852009 ANW852009 AXS852009 BHO852009 BRK852009 CBG852009 CLC852009 CUY852009 DEU852009 DOQ852009 DYM852009 EII852009 ESE852009 FCA852009 FLW852009 FVS852009 GFO852009 GPK852009 GZG852009 HJC852009 HSY852009 ICU852009 IMQ852009 IWM852009 JGI852009 JQE852009 KAA852009 KJW852009 KTS852009 LDO852009 LNK852009 LXG852009 MHC852009 MQY852009 NAU852009 NKQ852009 NUM852009 OEI852009 OOE852009 OYA852009 PHW852009 PRS852009 QBO852009 QLK852009 QVG852009 RFC852009 ROY852009 RYU852009 SIQ852009 SSM852009 TCI852009 TME852009 TWA852009 UFW852009 UPS852009 UZO852009 VJK852009 VTG852009 WDC852009 WMY852009 WWU852009 AM917545 KI917545 UE917545 AEA917545 ANW917545 AXS917545 BHO917545 BRK917545 CBG917545 CLC917545 CUY917545 DEU917545 DOQ917545 DYM917545 EII917545 ESE917545 FCA917545 FLW917545 FVS917545 GFO917545 GPK917545 GZG917545 HJC917545 HSY917545 ICU917545 IMQ917545 IWM917545 JGI917545 JQE917545 KAA917545 KJW917545 KTS917545 LDO917545 LNK917545 LXG917545 MHC917545 MQY917545 NAU917545 NKQ917545 NUM917545 OEI917545 OOE917545 OYA917545 PHW917545 PRS917545 QBO917545 QLK917545 QVG917545 RFC917545 ROY917545 RYU917545 SIQ917545 SSM917545 TCI917545 TME917545 TWA917545 UFW917545 UPS917545 UZO917545 VJK917545 VTG917545 WDC917545 WMY917545 WWU917545 AM983081 KI983081 UE983081 AEA983081 ANW983081 AXS983081 BHO983081 BRK983081 CBG983081 CLC983081 CUY983081 DEU983081 DOQ983081 DYM983081 EII983081 ESE983081 FCA983081 FLW983081 FVS983081 GFO983081 GPK983081 GZG983081 HJC983081 HSY983081 ICU983081 IMQ983081 IWM983081 JGI983081 JQE983081 KAA983081 KJW983081 KTS983081 LDO983081 LNK983081 LXG983081 MHC983081 MQY983081 NAU983081 NKQ983081 NUM983081 OEI983081 OOE983081 OYA983081 PHW983081 PRS983081 QBO983081 QLK983081 QVG983081 RFC983081 ROY983081 RYU983081 SIQ983081 SSM983081 TCI983081 TME983081 TWA983081 UFW983081 UPS983081 UZO983081 VJK983081 VTG983081 WDC983081 WMY983081 WWU983081 AK41 KG41 UC41 ADY41 ANU41 AXQ41 BHM41 BRI41 CBE41 CLA41 CUW41 DES41 DOO41 DYK41 EIG41 ESC41 FBY41 FLU41 FVQ41 GFM41 GPI41 GZE41 HJA41 HSW41 ICS41 IMO41 IWK41 JGG41 JQC41 JZY41 KJU41 KTQ41 LDM41 LNI41 LXE41 MHA41 MQW41 NAS41 NKO41 NUK41 OEG41 OOC41 OXY41 PHU41 PRQ41 QBM41 QLI41 QVE41 RFA41 ROW41 RYS41 SIO41 SSK41 TCG41 TMC41 TVY41 UFU41 UPQ41 UZM41 VJI41 VTE41 WDA41 WMW41 WWS41 AK65577 KG65577 UC65577 ADY65577 ANU65577 AXQ65577 BHM65577 BRI65577 CBE65577 CLA65577 CUW65577 DES65577 DOO65577 DYK65577 EIG65577 ESC65577 FBY65577 FLU65577 FVQ65577 GFM65577 GPI65577 GZE65577 HJA65577 HSW65577 ICS65577 IMO65577 IWK65577 JGG65577 JQC65577 JZY65577 KJU65577 KTQ65577 LDM65577 LNI65577 LXE65577 MHA65577 MQW65577 NAS65577 NKO65577 NUK65577 OEG65577 OOC65577 OXY65577 PHU65577 PRQ65577 QBM65577 QLI65577 QVE65577 RFA65577 ROW65577 RYS65577 SIO65577 SSK65577 TCG65577 TMC65577 TVY65577 UFU65577 UPQ65577 UZM65577 VJI65577 VTE65577 WDA65577 WMW65577 WWS65577 AK131113 KG131113 UC131113 ADY131113 ANU131113 AXQ131113 BHM131113 BRI131113 CBE131113 CLA131113 CUW131113 DES131113 DOO131113 DYK131113 EIG131113 ESC131113 FBY131113 FLU131113 FVQ131113 GFM131113 GPI131113 GZE131113 HJA131113 HSW131113 ICS131113 IMO131113 IWK131113 JGG131113 JQC131113 JZY131113 KJU131113 KTQ131113 LDM131113 LNI131113 LXE131113 MHA131113 MQW131113 NAS131113 NKO131113 NUK131113 OEG131113 OOC131113 OXY131113 PHU131113 PRQ131113 QBM131113 QLI131113 QVE131113 RFA131113 ROW131113 RYS131113 SIO131113 SSK131113 TCG131113 TMC131113 TVY131113 UFU131113 UPQ131113 UZM131113 VJI131113 VTE131113 WDA131113 WMW131113 WWS131113 AK196649 KG196649 UC196649 ADY196649 ANU196649 AXQ196649 BHM196649 BRI196649 CBE196649 CLA196649 CUW196649 DES196649 DOO196649 DYK196649 EIG196649 ESC196649 FBY196649 FLU196649 FVQ196649 GFM196649 GPI196649 GZE196649 HJA196649 HSW196649 ICS196649 IMO196649 IWK196649 JGG196649 JQC196649 JZY196649 KJU196649 KTQ196649 LDM196649 LNI196649 LXE196649 MHA196649 MQW196649 NAS196649 NKO196649 NUK196649 OEG196649 OOC196649 OXY196649 PHU196649 PRQ196649 QBM196649 QLI196649 QVE196649 RFA196649 ROW196649 RYS196649 SIO196649 SSK196649 TCG196649 TMC196649 TVY196649 UFU196649 UPQ196649 UZM196649 VJI196649 VTE196649 WDA196649 WMW196649 WWS196649 AK262185 KG262185 UC262185 ADY262185 ANU262185 AXQ262185 BHM262185 BRI262185 CBE262185 CLA262185 CUW262185 DES262185 DOO262185 DYK262185 EIG262185 ESC262185 FBY262185 FLU262185 FVQ262185 GFM262185 GPI262185 GZE262185 HJA262185 HSW262185 ICS262185 IMO262185 IWK262185 JGG262185 JQC262185 JZY262185 KJU262185 KTQ262185 LDM262185 LNI262185 LXE262185 MHA262185 MQW262185 NAS262185 NKO262185 NUK262185 OEG262185 OOC262185 OXY262185 PHU262185 PRQ262185 QBM262185 QLI262185 QVE262185 RFA262185 ROW262185 RYS262185 SIO262185 SSK262185 TCG262185 TMC262185 TVY262185 UFU262185 UPQ262185 UZM262185 VJI262185 VTE262185 WDA262185 WMW262185 WWS262185 AK327721 KG327721 UC327721 ADY327721 ANU327721 AXQ327721 BHM327721 BRI327721 CBE327721 CLA327721 CUW327721 DES327721 DOO327721 DYK327721 EIG327721 ESC327721 FBY327721 FLU327721 FVQ327721 GFM327721 GPI327721 GZE327721 HJA327721 HSW327721 ICS327721 IMO327721 IWK327721 JGG327721 JQC327721 JZY327721 KJU327721 KTQ327721 LDM327721 LNI327721 LXE327721 MHA327721 MQW327721 NAS327721 NKO327721 NUK327721 OEG327721 OOC327721 OXY327721 PHU327721 PRQ327721 QBM327721 QLI327721 QVE327721 RFA327721 ROW327721 RYS327721 SIO327721 SSK327721 TCG327721 TMC327721 TVY327721 UFU327721 UPQ327721 UZM327721 VJI327721 VTE327721 WDA327721 WMW327721 WWS327721 AK393257 KG393257 UC393257 ADY393257 ANU393257 AXQ393257 BHM393257 BRI393257 CBE393257 CLA393257 CUW393257 DES393257 DOO393257 DYK393257 EIG393257 ESC393257 FBY393257 FLU393257 FVQ393257 GFM393257 GPI393257 GZE393257 HJA393257 HSW393257 ICS393257 IMO393257 IWK393257 JGG393257 JQC393257 JZY393257 KJU393257 KTQ393257 LDM393257 LNI393257 LXE393257 MHA393257 MQW393257 NAS393257 NKO393257 NUK393257 OEG393257 OOC393257 OXY393257 PHU393257 PRQ393257 QBM393257 QLI393257 QVE393257 RFA393257 ROW393257 RYS393257 SIO393257 SSK393257 TCG393257 TMC393257 TVY393257 UFU393257 UPQ393257 UZM393257 VJI393257 VTE393257 WDA393257 WMW393257 WWS393257 AK458793 KG458793 UC458793 ADY458793 ANU458793 AXQ458793 BHM458793 BRI458793 CBE458793 CLA458793 CUW458793 DES458793 DOO458793 DYK458793 EIG458793 ESC458793 FBY458793 FLU458793 FVQ458793 GFM458793 GPI458793 GZE458793 HJA458793 HSW458793 ICS458793 IMO458793 IWK458793 JGG458793 JQC458793 JZY458793 KJU458793 KTQ458793 LDM458793 LNI458793 LXE458793 MHA458793 MQW458793 NAS458793 NKO458793 NUK458793 OEG458793 OOC458793 OXY458793 PHU458793 PRQ458793 QBM458793 QLI458793 QVE458793 RFA458793 ROW458793 RYS458793 SIO458793 SSK458793 TCG458793 TMC458793 TVY458793 UFU458793 UPQ458793 UZM458793 VJI458793 VTE458793 WDA458793 WMW458793 WWS458793 AK524329 KG524329 UC524329 ADY524329 ANU524329 AXQ524329 BHM524329 BRI524329 CBE524329 CLA524329 CUW524329 DES524329 DOO524329 DYK524329 EIG524329 ESC524329 FBY524329 FLU524329 FVQ524329 GFM524329 GPI524329 GZE524329 HJA524329 HSW524329 ICS524329 IMO524329 IWK524329 JGG524329 JQC524329 JZY524329 KJU524329 KTQ524329 LDM524329 LNI524329 LXE524329 MHA524329 MQW524329 NAS524329 NKO524329 NUK524329 OEG524329 OOC524329 OXY524329 PHU524329 PRQ524329 QBM524329 QLI524329 QVE524329 RFA524329 ROW524329 RYS524329 SIO524329 SSK524329 TCG524329 TMC524329 TVY524329 UFU524329 UPQ524329 UZM524329 VJI524329 VTE524329 WDA524329 WMW524329 WWS524329 AK589865 KG589865 UC589865 ADY589865 ANU589865 AXQ589865 BHM589865 BRI589865 CBE589865 CLA589865 CUW589865 DES589865 DOO589865 DYK589865 EIG589865 ESC589865 FBY589865 FLU589865 FVQ589865 GFM589865 GPI589865 GZE589865 HJA589865 HSW589865 ICS589865 IMO589865 IWK589865 JGG589865 JQC589865 JZY589865 KJU589865 KTQ589865 LDM589865 LNI589865 LXE589865 MHA589865 MQW589865 NAS589865 NKO589865 NUK589865 OEG589865 OOC589865 OXY589865 PHU589865 PRQ589865 QBM589865 QLI589865 QVE589865 RFA589865 ROW589865 RYS589865 SIO589865 SSK589865 TCG589865 TMC589865 TVY589865 UFU589865 UPQ589865 UZM589865 VJI589865 VTE589865 WDA589865 WMW589865 WWS589865 AK655401 KG655401 UC655401 ADY655401 ANU655401 AXQ655401 BHM655401 BRI655401 CBE655401 CLA655401 CUW655401 DES655401 DOO655401 DYK655401 EIG655401 ESC655401 FBY655401 FLU655401 FVQ655401 GFM655401 GPI655401 GZE655401 HJA655401 HSW655401 ICS655401 IMO655401 IWK655401 JGG655401 JQC655401 JZY655401 KJU655401 KTQ655401 LDM655401 LNI655401 LXE655401 MHA655401 MQW655401 NAS655401 NKO655401 NUK655401 OEG655401 OOC655401 OXY655401 PHU655401 PRQ655401 QBM655401 QLI655401 QVE655401 RFA655401 ROW655401 RYS655401 SIO655401 SSK655401 TCG655401 TMC655401 TVY655401 UFU655401 UPQ655401 UZM655401 VJI655401 VTE655401 WDA655401 WMW655401 WWS655401 AK720937 KG720937 UC720937 ADY720937 ANU720937 AXQ720937 BHM720937 BRI720937 CBE720937 CLA720937 CUW720937 DES720937 DOO720937 DYK720937 EIG720937 ESC720937 FBY720937 FLU720937 FVQ720937 GFM720937 GPI720937 GZE720937 HJA720937 HSW720937 ICS720937 IMO720937 IWK720937 JGG720937 JQC720937 JZY720937 KJU720937 KTQ720937 LDM720937 LNI720937 LXE720937 MHA720937 MQW720937 NAS720937 NKO720937 NUK720937 OEG720937 OOC720937 OXY720937 PHU720937 PRQ720937 QBM720937 QLI720937 QVE720937 RFA720937 ROW720937 RYS720937 SIO720937 SSK720937 TCG720937 TMC720937 TVY720937 UFU720937 UPQ720937 UZM720937 VJI720937 VTE720937 WDA720937 WMW720937 WWS720937 AK786473 KG786473 UC786473 ADY786473 ANU786473 AXQ786473 BHM786473 BRI786473 CBE786473 CLA786473 CUW786473 DES786473 DOO786473 DYK786473 EIG786473 ESC786473 FBY786473 FLU786473 FVQ786473 GFM786473 GPI786473 GZE786473 HJA786473 HSW786473 ICS786473 IMO786473 IWK786473 JGG786473 JQC786473 JZY786473 KJU786473 KTQ786473 LDM786473 LNI786473 LXE786473 MHA786473 MQW786473 NAS786473 NKO786473 NUK786473 OEG786473 OOC786473 OXY786473 PHU786473 PRQ786473 QBM786473 QLI786473 QVE786473 RFA786473 ROW786473 RYS786473 SIO786473 SSK786473 TCG786473 TMC786473 TVY786473 UFU786473 UPQ786473 UZM786473 VJI786473 VTE786473 WDA786473 WMW786473 WWS786473 AK852009 KG852009 UC852009 ADY852009 ANU852009 AXQ852009 BHM852009 BRI852009 CBE852009 CLA852009 CUW852009 DES852009 DOO852009 DYK852009 EIG852009 ESC852009 FBY852009 FLU852009 FVQ852009 GFM852009 GPI852009 GZE852009 HJA852009 HSW852009 ICS852009 IMO852009 IWK852009 JGG852009 JQC852009 JZY852009 KJU852009 KTQ852009 LDM852009 LNI852009 LXE852009 MHA852009 MQW852009 NAS852009 NKO852009 NUK852009 OEG852009 OOC852009 OXY852009 PHU852009 PRQ852009 QBM852009 QLI852009 QVE852009 RFA852009 ROW852009 RYS852009 SIO852009 SSK852009 TCG852009 TMC852009 TVY852009 UFU852009 UPQ852009 UZM852009 VJI852009 VTE852009 WDA852009 WMW852009 WWS852009 AK917545 KG917545 UC917545 ADY917545 ANU917545 AXQ917545 BHM917545 BRI917545 CBE917545 CLA917545 CUW917545 DES917545 DOO917545 DYK917545 EIG917545 ESC917545 FBY917545 FLU917545 FVQ917545 GFM917545 GPI917545 GZE917545 HJA917545 HSW917545 ICS917545 IMO917545 IWK917545 JGG917545 JQC917545 JZY917545 KJU917545 KTQ917545 LDM917545 LNI917545 LXE917545 MHA917545 MQW917545 NAS917545 NKO917545 NUK917545 OEG917545 OOC917545 OXY917545 PHU917545 PRQ917545 QBM917545 QLI917545 QVE917545 RFA917545 ROW917545 RYS917545 SIO917545 SSK917545 TCG917545 TMC917545 TVY917545 UFU917545 UPQ917545 UZM917545 VJI917545 VTE917545 WDA917545 WMW917545 WWS917545 AK983081 KG983081 UC983081 ADY983081 ANU983081 AXQ983081 BHM983081 BRI983081 CBE983081 CLA983081 CUW983081 DES983081 DOO983081 DYK983081 EIG983081 ESC983081 FBY983081 FLU983081 FVQ983081 GFM983081 GPI983081 GZE983081 HJA983081 HSW983081 ICS983081 IMO983081 IWK983081 JGG983081 JQC983081 JZY983081 KJU983081 KTQ983081 LDM983081 LNI983081 LXE983081 MHA983081 MQW983081 NAS983081 NKO983081 NUK983081 OEG983081 OOC983081 OXY983081 PHU983081 PRQ983081 QBM983081 QLI983081 QVE983081 RFA983081 ROW983081 RYS983081 SIO983081 SSK983081 TCG983081 TMC983081 TVY983081 UFU983081 UPQ983081 UZM983081 VJI983081 VTE983081 WDA983081 WMW983081 WWS983081 AO41 KK41 UG41 AEC41 ANY41 AXU41 BHQ41 BRM41 CBI41 CLE41 CVA41 DEW41 DOS41 DYO41 EIK41 ESG41 FCC41 FLY41 FVU41 GFQ41 GPM41 GZI41 HJE41 HTA41 ICW41 IMS41 IWO41 JGK41 JQG41 KAC41 KJY41 KTU41 LDQ41 LNM41 LXI41 MHE41 MRA41 NAW41 NKS41 NUO41 OEK41 OOG41 OYC41 PHY41 PRU41 QBQ41 QLM41 QVI41 RFE41 RPA41 RYW41 SIS41 SSO41 TCK41 TMG41 TWC41 UFY41 UPU41 UZQ41 VJM41 VTI41 WDE41 WNA41 WWW41 AO65577 KK65577 UG65577 AEC65577 ANY65577 AXU65577 BHQ65577 BRM65577 CBI65577 CLE65577 CVA65577 DEW65577 DOS65577 DYO65577 EIK65577 ESG65577 FCC65577 FLY65577 FVU65577 GFQ65577 GPM65577 GZI65577 HJE65577 HTA65577 ICW65577 IMS65577 IWO65577 JGK65577 JQG65577 KAC65577 KJY65577 KTU65577 LDQ65577 LNM65577 LXI65577 MHE65577 MRA65577 NAW65577 NKS65577 NUO65577 OEK65577 OOG65577 OYC65577 PHY65577 PRU65577 QBQ65577 QLM65577 QVI65577 RFE65577 RPA65577 RYW65577 SIS65577 SSO65577 TCK65577 TMG65577 TWC65577 UFY65577 UPU65577 UZQ65577 VJM65577 VTI65577 WDE65577 WNA65577 WWW65577 AO131113 KK131113 UG131113 AEC131113 ANY131113 AXU131113 BHQ131113 BRM131113 CBI131113 CLE131113 CVA131113 DEW131113 DOS131113 DYO131113 EIK131113 ESG131113 FCC131113 FLY131113 FVU131113 GFQ131113 GPM131113 GZI131113 HJE131113 HTA131113 ICW131113 IMS131113 IWO131113 JGK131113 JQG131113 KAC131113 KJY131113 KTU131113 LDQ131113 LNM131113 LXI131113 MHE131113 MRA131113 NAW131113 NKS131113 NUO131113 OEK131113 OOG131113 OYC131113 PHY131113 PRU131113 QBQ131113 QLM131113 QVI131113 RFE131113 RPA131113 RYW131113 SIS131113 SSO131113 TCK131113 TMG131113 TWC131113 UFY131113 UPU131113 UZQ131113 VJM131113 VTI131113 WDE131113 WNA131113 WWW131113 AO196649 KK196649 UG196649 AEC196649 ANY196649 AXU196649 BHQ196649 BRM196649 CBI196649 CLE196649 CVA196649 DEW196649 DOS196649 DYO196649 EIK196649 ESG196649 FCC196649 FLY196649 FVU196649 GFQ196649 GPM196649 GZI196649 HJE196649 HTA196649 ICW196649 IMS196649 IWO196649 JGK196649 JQG196649 KAC196649 KJY196649 KTU196649 LDQ196649 LNM196649 LXI196649 MHE196649 MRA196649 NAW196649 NKS196649 NUO196649 OEK196649 OOG196649 OYC196649 PHY196649 PRU196649 QBQ196649 QLM196649 QVI196649 RFE196649 RPA196649 RYW196649 SIS196649 SSO196649 TCK196649 TMG196649 TWC196649 UFY196649 UPU196649 UZQ196649 VJM196649 VTI196649 WDE196649 WNA196649 WWW196649 AO262185 KK262185 UG262185 AEC262185 ANY262185 AXU262185 BHQ262185 BRM262185 CBI262185 CLE262185 CVA262185 DEW262185 DOS262185 DYO262185 EIK262185 ESG262185 FCC262185 FLY262185 FVU262185 GFQ262185 GPM262185 GZI262185 HJE262185 HTA262185 ICW262185 IMS262185 IWO262185 JGK262185 JQG262185 KAC262185 KJY262185 KTU262185 LDQ262185 LNM262185 LXI262185 MHE262185 MRA262185 NAW262185 NKS262185 NUO262185 OEK262185 OOG262185 OYC262185 PHY262185 PRU262185 QBQ262185 QLM262185 QVI262185 RFE262185 RPA262185 RYW262185 SIS262185 SSO262185 TCK262185 TMG262185 TWC262185 UFY262185 UPU262185 UZQ262185 VJM262185 VTI262185 WDE262185 WNA262185 WWW262185 AO327721 KK327721 UG327721 AEC327721 ANY327721 AXU327721 BHQ327721 BRM327721 CBI327721 CLE327721 CVA327721 DEW327721 DOS327721 DYO327721 EIK327721 ESG327721 FCC327721 FLY327721 FVU327721 GFQ327721 GPM327721 GZI327721 HJE327721 HTA327721 ICW327721 IMS327721 IWO327721 JGK327721 JQG327721 KAC327721 KJY327721 KTU327721 LDQ327721 LNM327721 LXI327721 MHE327721 MRA327721 NAW327721 NKS327721 NUO327721 OEK327721 OOG327721 OYC327721 PHY327721 PRU327721 QBQ327721 QLM327721 QVI327721 RFE327721 RPA327721 RYW327721 SIS327721 SSO327721 TCK327721 TMG327721 TWC327721 UFY327721 UPU327721 UZQ327721 VJM327721 VTI327721 WDE327721 WNA327721 WWW327721 AO393257 KK393257 UG393257 AEC393257 ANY393257 AXU393257 BHQ393257 BRM393257 CBI393257 CLE393257 CVA393257 DEW393257 DOS393257 DYO393257 EIK393257 ESG393257 FCC393257 FLY393257 FVU393257 GFQ393257 GPM393257 GZI393257 HJE393257 HTA393257 ICW393257 IMS393257 IWO393257 JGK393257 JQG393257 KAC393257 KJY393257 KTU393257 LDQ393257 LNM393257 LXI393257 MHE393257 MRA393257 NAW393257 NKS393257 NUO393257 OEK393257 OOG393257 OYC393257 PHY393257 PRU393257 QBQ393257 QLM393257 QVI393257 RFE393257 RPA393257 RYW393257 SIS393257 SSO393257 TCK393257 TMG393257 TWC393257 UFY393257 UPU393257 UZQ393257 VJM393257 VTI393257 WDE393257 WNA393257 WWW393257 AO458793 KK458793 UG458793 AEC458793 ANY458793 AXU458793 BHQ458793 BRM458793 CBI458793 CLE458793 CVA458793 DEW458793 DOS458793 DYO458793 EIK458793 ESG458793 FCC458793 FLY458793 FVU458793 GFQ458793 GPM458793 GZI458793 HJE458793 HTA458793 ICW458793 IMS458793 IWO458793 JGK458793 JQG458793 KAC458793 KJY458793 KTU458793 LDQ458793 LNM458793 LXI458793 MHE458793 MRA458793 NAW458793 NKS458793 NUO458793 OEK458793 OOG458793 OYC458793 PHY458793 PRU458793 QBQ458793 QLM458793 QVI458793 RFE458793 RPA458793 RYW458793 SIS458793 SSO458793 TCK458793 TMG458793 TWC458793 UFY458793 UPU458793 UZQ458793 VJM458793 VTI458793 WDE458793 WNA458793 WWW458793 AO524329 KK524329 UG524329 AEC524329 ANY524329 AXU524329 BHQ524329 BRM524329 CBI524329 CLE524329 CVA524329 DEW524329 DOS524329 DYO524329 EIK524329 ESG524329 FCC524329 FLY524329 FVU524329 GFQ524329 GPM524329 GZI524329 HJE524329 HTA524329 ICW524329 IMS524329 IWO524329 JGK524329 JQG524329 KAC524329 KJY524329 KTU524329 LDQ524329 LNM524329 LXI524329 MHE524329 MRA524329 NAW524329 NKS524329 NUO524329 OEK524329 OOG524329 OYC524329 PHY524329 PRU524329 QBQ524329 QLM524329 QVI524329 RFE524329 RPA524329 RYW524329 SIS524329 SSO524329 TCK524329 TMG524329 TWC524329 UFY524329 UPU524329 UZQ524329 VJM524329 VTI524329 WDE524329 WNA524329 WWW524329 AO589865 KK589865 UG589865 AEC589865 ANY589865 AXU589865 BHQ589865 BRM589865 CBI589865 CLE589865 CVA589865 DEW589865 DOS589865 DYO589865 EIK589865 ESG589865 FCC589865 FLY589865 FVU589865 GFQ589865 GPM589865 GZI589865 HJE589865 HTA589865 ICW589865 IMS589865 IWO589865 JGK589865 JQG589865 KAC589865 KJY589865 KTU589865 LDQ589865 LNM589865 LXI589865 MHE589865 MRA589865 NAW589865 NKS589865 NUO589865 OEK589865 OOG589865 OYC589865 PHY589865 PRU589865 QBQ589865 QLM589865 QVI589865 RFE589865 RPA589865 RYW589865 SIS589865 SSO589865 TCK589865 TMG589865 TWC589865 UFY589865 UPU589865 UZQ589865 VJM589865 VTI589865 WDE589865 WNA589865 WWW589865 AO655401 KK655401 UG655401 AEC655401 ANY655401 AXU655401 BHQ655401 BRM655401 CBI655401 CLE655401 CVA655401 DEW655401 DOS655401 DYO655401 EIK655401 ESG655401 FCC655401 FLY655401 FVU655401 GFQ655401 GPM655401 GZI655401 HJE655401 HTA655401 ICW655401 IMS655401 IWO655401 JGK655401 JQG655401 KAC655401 KJY655401 KTU655401 LDQ655401 LNM655401 LXI655401 MHE655401 MRA655401 NAW655401 NKS655401 NUO655401 OEK655401 OOG655401 OYC655401 PHY655401 PRU655401 QBQ655401 QLM655401 QVI655401 RFE655401 RPA655401 RYW655401 SIS655401 SSO655401 TCK655401 TMG655401 TWC655401 UFY655401 UPU655401 UZQ655401 VJM655401 VTI655401 WDE655401 WNA655401 WWW655401 AO720937 KK720937 UG720937 AEC720937 ANY720937 AXU720937 BHQ720937 BRM720937 CBI720937 CLE720937 CVA720937 DEW720937 DOS720937 DYO720937 EIK720937 ESG720937 FCC720937 FLY720937 FVU720937 GFQ720937 GPM720937 GZI720937 HJE720937 HTA720937 ICW720937 IMS720937 IWO720937 JGK720937 JQG720937 KAC720937 KJY720937 KTU720937 LDQ720937 LNM720937 LXI720937 MHE720937 MRA720937 NAW720937 NKS720937 NUO720937 OEK720937 OOG720937 OYC720937 PHY720937 PRU720937 QBQ720937 QLM720937 QVI720937 RFE720937 RPA720937 RYW720937 SIS720937 SSO720937 TCK720937 TMG720937 TWC720937 UFY720937 UPU720937 UZQ720937 VJM720937 VTI720937 WDE720937 WNA720937 WWW720937 AO786473 KK786473 UG786473 AEC786473 ANY786473 AXU786473 BHQ786473 BRM786473 CBI786473 CLE786473 CVA786473 DEW786473 DOS786473 DYO786473 EIK786473 ESG786473 FCC786473 FLY786473 FVU786473 GFQ786473 GPM786473 GZI786473 HJE786473 HTA786473 ICW786473 IMS786473 IWO786473 JGK786473 JQG786473 KAC786473 KJY786473 KTU786473 LDQ786473 LNM786473 LXI786473 MHE786473 MRA786473 NAW786473 NKS786473 NUO786473 OEK786473 OOG786473 OYC786473 PHY786473 PRU786473 QBQ786473 QLM786473 QVI786473 RFE786473 RPA786473 RYW786473 SIS786473 SSO786473 TCK786473 TMG786473 TWC786473 UFY786473 UPU786473 UZQ786473 VJM786473 VTI786473 WDE786473 WNA786473 WWW786473 AO852009 KK852009 UG852009 AEC852009 ANY852009 AXU852009 BHQ852009 BRM852009 CBI852009 CLE852009 CVA852009 DEW852009 DOS852009 DYO852009 EIK852009 ESG852009 FCC852009 FLY852009 FVU852009 GFQ852009 GPM852009 GZI852009 HJE852009 HTA852009 ICW852009 IMS852009 IWO852009 JGK852009 JQG852009 KAC852009 KJY852009 KTU852009 LDQ852009 LNM852009 LXI852009 MHE852009 MRA852009 NAW852009 NKS852009 NUO852009 OEK852009 OOG852009 OYC852009 PHY852009 PRU852009 QBQ852009 QLM852009 QVI852009 RFE852009 RPA852009 RYW852009 SIS852009 SSO852009 TCK852009 TMG852009 TWC852009 UFY852009 UPU852009 UZQ852009 VJM852009 VTI852009 WDE852009 WNA852009 WWW852009 AO917545 KK917545 UG917545 AEC917545 ANY917545 AXU917545 BHQ917545 BRM917545 CBI917545 CLE917545 CVA917545 DEW917545 DOS917545 DYO917545 EIK917545 ESG917545 FCC917545 FLY917545 FVU917545 GFQ917545 GPM917545 GZI917545 HJE917545 HTA917545 ICW917545 IMS917545 IWO917545 JGK917545 JQG917545 KAC917545 KJY917545 KTU917545 LDQ917545 LNM917545 LXI917545 MHE917545 MRA917545 NAW917545 NKS917545 NUO917545 OEK917545 OOG917545 OYC917545 PHY917545 PRU917545 QBQ917545 QLM917545 QVI917545 RFE917545 RPA917545 RYW917545 SIS917545 SSO917545 TCK917545 TMG917545 TWC917545 UFY917545 UPU917545 UZQ917545 VJM917545 VTI917545 WDE917545 WNA917545 WWW917545 AO983081 KK983081 UG983081 AEC983081 ANY983081 AXU983081 BHQ983081 BRM983081 CBI983081 CLE983081 CVA983081 DEW983081 DOS983081 DYO983081 EIK983081 ESG983081 FCC983081 FLY983081 FVU983081 GFQ983081 GPM983081 GZI983081 HJE983081 HTA983081 ICW983081 IMS983081 IWO983081 JGK983081 JQG983081 KAC983081 KJY983081 KTU983081 LDQ983081 LNM983081 LXI983081 MHE983081 MRA983081 NAW983081 NKS983081 NUO983081 OEK983081 OOG983081 OYC983081 PHY983081 PRU983081 QBQ983081 QLM983081 QVI983081 RFE983081 RPA983081 RYW983081 SIS983081 SSO983081 TCK983081 TMG983081 TWC983081 UFY983081 UPU983081 UZQ983081 VJM983081 VTI983081 WDE983081 WNA983081 WWW983081</xm:sqref>
        </x14:dataValidation>
        <x14:dataValidation type="textLength" operator="greaterThan" allowBlank="1" showInputMessage="1" showErrorMessage="1" xr:uid="{E8DC2F28-4B95-4A4B-9799-A5601C628585}">
          <x14:formula1>
            <xm:f>0</xm:f>
          </x14:formula1>
          <xm:sqref>Y64 JU64 TQ64 ADM64 ANI64 AXE64 BHA64 BQW64 CAS64 CKO64 CUK64 DEG64 DOC64 DXY64 EHU64 ERQ64 FBM64 FLI64 FVE64 GFA64 GOW64 GYS64 HIO64 HSK64 ICG64 IMC64 IVY64 JFU64 JPQ64 JZM64 KJI64 KTE64 LDA64 LMW64 LWS64 MGO64 MQK64 NAG64 NKC64 NTY64 ODU64 ONQ64 OXM64 PHI64 PRE64 QBA64 QKW64 QUS64 REO64 ROK64 RYG64 SIC64 SRY64 TBU64 TLQ64 TVM64 UFI64 UPE64 UZA64 VIW64 VSS64 WCO64 WMK64 WWG64 Y65600 JU65600 TQ65600 ADM65600 ANI65600 AXE65600 BHA65600 BQW65600 CAS65600 CKO65600 CUK65600 DEG65600 DOC65600 DXY65600 EHU65600 ERQ65600 FBM65600 FLI65600 FVE65600 GFA65600 GOW65600 GYS65600 HIO65600 HSK65600 ICG65600 IMC65600 IVY65600 JFU65600 JPQ65600 JZM65600 KJI65600 KTE65600 LDA65600 LMW65600 LWS65600 MGO65600 MQK65600 NAG65600 NKC65600 NTY65600 ODU65600 ONQ65600 OXM65600 PHI65600 PRE65600 QBA65600 QKW65600 QUS65600 REO65600 ROK65600 RYG65600 SIC65600 SRY65600 TBU65600 TLQ65600 TVM65600 UFI65600 UPE65600 UZA65600 VIW65600 VSS65600 WCO65600 WMK65600 WWG65600 Y131136 JU131136 TQ131136 ADM131136 ANI131136 AXE131136 BHA131136 BQW131136 CAS131136 CKO131136 CUK131136 DEG131136 DOC131136 DXY131136 EHU131136 ERQ131136 FBM131136 FLI131136 FVE131136 GFA131136 GOW131136 GYS131136 HIO131136 HSK131136 ICG131136 IMC131136 IVY131136 JFU131136 JPQ131136 JZM131136 KJI131136 KTE131136 LDA131136 LMW131136 LWS131136 MGO131136 MQK131136 NAG131136 NKC131136 NTY131136 ODU131136 ONQ131136 OXM131136 PHI131136 PRE131136 QBA131136 QKW131136 QUS131136 REO131136 ROK131136 RYG131136 SIC131136 SRY131136 TBU131136 TLQ131136 TVM131136 UFI131136 UPE131136 UZA131136 VIW131136 VSS131136 WCO131136 WMK131136 WWG131136 Y196672 JU196672 TQ196672 ADM196672 ANI196672 AXE196672 BHA196672 BQW196672 CAS196672 CKO196672 CUK196672 DEG196672 DOC196672 DXY196672 EHU196672 ERQ196672 FBM196672 FLI196672 FVE196672 GFA196672 GOW196672 GYS196672 HIO196672 HSK196672 ICG196672 IMC196672 IVY196672 JFU196672 JPQ196672 JZM196672 KJI196672 KTE196672 LDA196672 LMW196672 LWS196672 MGO196672 MQK196672 NAG196672 NKC196672 NTY196672 ODU196672 ONQ196672 OXM196672 PHI196672 PRE196672 QBA196672 QKW196672 QUS196672 REO196672 ROK196672 RYG196672 SIC196672 SRY196672 TBU196672 TLQ196672 TVM196672 UFI196672 UPE196672 UZA196672 VIW196672 VSS196672 WCO196672 WMK196672 WWG196672 Y262208 JU262208 TQ262208 ADM262208 ANI262208 AXE262208 BHA262208 BQW262208 CAS262208 CKO262208 CUK262208 DEG262208 DOC262208 DXY262208 EHU262208 ERQ262208 FBM262208 FLI262208 FVE262208 GFA262208 GOW262208 GYS262208 HIO262208 HSK262208 ICG262208 IMC262208 IVY262208 JFU262208 JPQ262208 JZM262208 KJI262208 KTE262208 LDA262208 LMW262208 LWS262208 MGO262208 MQK262208 NAG262208 NKC262208 NTY262208 ODU262208 ONQ262208 OXM262208 PHI262208 PRE262208 QBA262208 QKW262208 QUS262208 REO262208 ROK262208 RYG262208 SIC262208 SRY262208 TBU262208 TLQ262208 TVM262208 UFI262208 UPE262208 UZA262208 VIW262208 VSS262208 WCO262208 WMK262208 WWG262208 Y327744 JU327744 TQ327744 ADM327744 ANI327744 AXE327744 BHA327744 BQW327744 CAS327744 CKO327744 CUK327744 DEG327744 DOC327744 DXY327744 EHU327744 ERQ327744 FBM327744 FLI327744 FVE327744 GFA327744 GOW327744 GYS327744 HIO327744 HSK327744 ICG327744 IMC327744 IVY327744 JFU327744 JPQ327744 JZM327744 KJI327744 KTE327744 LDA327744 LMW327744 LWS327744 MGO327744 MQK327744 NAG327744 NKC327744 NTY327744 ODU327744 ONQ327744 OXM327744 PHI327744 PRE327744 QBA327744 QKW327744 QUS327744 REO327744 ROK327744 RYG327744 SIC327744 SRY327744 TBU327744 TLQ327744 TVM327744 UFI327744 UPE327744 UZA327744 VIW327744 VSS327744 WCO327744 WMK327744 WWG327744 Y393280 JU393280 TQ393280 ADM393280 ANI393280 AXE393280 BHA393280 BQW393280 CAS393280 CKO393280 CUK393280 DEG393280 DOC393280 DXY393280 EHU393280 ERQ393280 FBM393280 FLI393280 FVE393280 GFA393280 GOW393280 GYS393280 HIO393280 HSK393280 ICG393280 IMC393280 IVY393280 JFU393280 JPQ393280 JZM393280 KJI393280 KTE393280 LDA393280 LMW393280 LWS393280 MGO393280 MQK393280 NAG393280 NKC393280 NTY393280 ODU393280 ONQ393280 OXM393280 PHI393280 PRE393280 QBA393280 QKW393280 QUS393280 REO393280 ROK393280 RYG393280 SIC393280 SRY393280 TBU393280 TLQ393280 TVM393280 UFI393280 UPE393280 UZA393280 VIW393280 VSS393280 WCO393280 WMK393280 WWG393280 Y458816 JU458816 TQ458816 ADM458816 ANI458816 AXE458816 BHA458816 BQW458816 CAS458816 CKO458816 CUK458816 DEG458816 DOC458816 DXY458816 EHU458816 ERQ458816 FBM458816 FLI458816 FVE458816 GFA458816 GOW458816 GYS458816 HIO458816 HSK458816 ICG458816 IMC458816 IVY458816 JFU458816 JPQ458816 JZM458816 KJI458816 KTE458816 LDA458816 LMW458816 LWS458816 MGO458816 MQK458816 NAG458816 NKC458816 NTY458816 ODU458816 ONQ458816 OXM458816 PHI458816 PRE458816 QBA458816 QKW458816 QUS458816 REO458816 ROK458816 RYG458816 SIC458816 SRY458816 TBU458816 TLQ458816 TVM458816 UFI458816 UPE458816 UZA458816 VIW458816 VSS458816 WCO458816 WMK458816 WWG458816 Y524352 JU524352 TQ524352 ADM524352 ANI524352 AXE524352 BHA524352 BQW524352 CAS524352 CKO524352 CUK524352 DEG524352 DOC524352 DXY524352 EHU524352 ERQ524352 FBM524352 FLI524352 FVE524352 GFA524352 GOW524352 GYS524352 HIO524352 HSK524352 ICG524352 IMC524352 IVY524352 JFU524352 JPQ524352 JZM524352 KJI524352 KTE524352 LDA524352 LMW524352 LWS524352 MGO524352 MQK524352 NAG524352 NKC524352 NTY524352 ODU524352 ONQ524352 OXM524352 PHI524352 PRE524352 QBA524352 QKW524352 QUS524352 REO524352 ROK524352 RYG524352 SIC524352 SRY524352 TBU524352 TLQ524352 TVM524352 UFI524352 UPE524352 UZA524352 VIW524352 VSS524352 WCO524352 WMK524352 WWG524352 Y589888 JU589888 TQ589888 ADM589888 ANI589888 AXE589888 BHA589888 BQW589888 CAS589888 CKO589888 CUK589888 DEG589888 DOC589888 DXY589888 EHU589888 ERQ589888 FBM589888 FLI589888 FVE589888 GFA589888 GOW589888 GYS589888 HIO589888 HSK589888 ICG589888 IMC589888 IVY589888 JFU589888 JPQ589888 JZM589888 KJI589888 KTE589888 LDA589888 LMW589888 LWS589888 MGO589888 MQK589888 NAG589888 NKC589888 NTY589888 ODU589888 ONQ589888 OXM589888 PHI589888 PRE589888 QBA589888 QKW589888 QUS589888 REO589888 ROK589888 RYG589888 SIC589888 SRY589888 TBU589888 TLQ589888 TVM589888 UFI589888 UPE589888 UZA589888 VIW589888 VSS589888 WCO589888 WMK589888 WWG589888 Y655424 JU655424 TQ655424 ADM655424 ANI655424 AXE655424 BHA655424 BQW655424 CAS655424 CKO655424 CUK655424 DEG655424 DOC655424 DXY655424 EHU655424 ERQ655424 FBM655424 FLI655424 FVE655424 GFA655424 GOW655424 GYS655424 HIO655424 HSK655424 ICG655424 IMC655424 IVY655424 JFU655424 JPQ655424 JZM655424 KJI655424 KTE655424 LDA655424 LMW655424 LWS655424 MGO655424 MQK655424 NAG655424 NKC655424 NTY655424 ODU655424 ONQ655424 OXM655424 PHI655424 PRE655424 QBA655424 QKW655424 QUS655424 REO655424 ROK655424 RYG655424 SIC655424 SRY655424 TBU655424 TLQ655424 TVM655424 UFI655424 UPE655424 UZA655424 VIW655424 VSS655424 WCO655424 WMK655424 WWG655424 Y720960 JU720960 TQ720960 ADM720960 ANI720960 AXE720960 BHA720960 BQW720960 CAS720960 CKO720960 CUK720960 DEG720960 DOC720960 DXY720960 EHU720960 ERQ720960 FBM720960 FLI720960 FVE720960 GFA720960 GOW720960 GYS720960 HIO720960 HSK720960 ICG720960 IMC720960 IVY720960 JFU720960 JPQ720960 JZM720960 KJI720960 KTE720960 LDA720960 LMW720960 LWS720960 MGO720960 MQK720960 NAG720960 NKC720960 NTY720960 ODU720960 ONQ720960 OXM720960 PHI720960 PRE720960 QBA720960 QKW720960 QUS720960 REO720960 ROK720960 RYG720960 SIC720960 SRY720960 TBU720960 TLQ720960 TVM720960 UFI720960 UPE720960 UZA720960 VIW720960 VSS720960 WCO720960 WMK720960 WWG720960 Y786496 JU786496 TQ786496 ADM786496 ANI786496 AXE786496 BHA786496 BQW786496 CAS786496 CKO786496 CUK786496 DEG786496 DOC786496 DXY786496 EHU786496 ERQ786496 FBM786496 FLI786496 FVE786496 GFA786496 GOW786496 GYS786496 HIO786496 HSK786496 ICG786496 IMC786496 IVY786496 JFU786496 JPQ786496 JZM786496 KJI786496 KTE786496 LDA786496 LMW786496 LWS786496 MGO786496 MQK786496 NAG786496 NKC786496 NTY786496 ODU786496 ONQ786496 OXM786496 PHI786496 PRE786496 QBA786496 QKW786496 QUS786496 REO786496 ROK786496 RYG786496 SIC786496 SRY786496 TBU786496 TLQ786496 TVM786496 UFI786496 UPE786496 UZA786496 VIW786496 VSS786496 WCO786496 WMK786496 WWG786496 Y852032 JU852032 TQ852032 ADM852032 ANI852032 AXE852032 BHA852032 BQW852032 CAS852032 CKO852032 CUK852032 DEG852032 DOC852032 DXY852032 EHU852032 ERQ852032 FBM852032 FLI852032 FVE852032 GFA852032 GOW852032 GYS852032 HIO852032 HSK852032 ICG852032 IMC852032 IVY852032 JFU852032 JPQ852032 JZM852032 KJI852032 KTE852032 LDA852032 LMW852032 LWS852032 MGO852032 MQK852032 NAG852032 NKC852032 NTY852032 ODU852032 ONQ852032 OXM852032 PHI852032 PRE852032 QBA852032 QKW852032 QUS852032 REO852032 ROK852032 RYG852032 SIC852032 SRY852032 TBU852032 TLQ852032 TVM852032 UFI852032 UPE852032 UZA852032 VIW852032 VSS852032 WCO852032 WMK852032 WWG852032 Y917568 JU917568 TQ917568 ADM917568 ANI917568 AXE917568 BHA917568 BQW917568 CAS917568 CKO917568 CUK917568 DEG917568 DOC917568 DXY917568 EHU917568 ERQ917568 FBM917568 FLI917568 FVE917568 GFA917568 GOW917568 GYS917568 HIO917568 HSK917568 ICG917568 IMC917568 IVY917568 JFU917568 JPQ917568 JZM917568 KJI917568 KTE917568 LDA917568 LMW917568 LWS917568 MGO917568 MQK917568 NAG917568 NKC917568 NTY917568 ODU917568 ONQ917568 OXM917568 PHI917568 PRE917568 QBA917568 QKW917568 QUS917568 REO917568 ROK917568 RYG917568 SIC917568 SRY917568 TBU917568 TLQ917568 TVM917568 UFI917568 UPE917568 UZA917568 VIW917568 VSS917568 WCO917568 WMK917568 WWG917568 Y983104 JU983104 TQ983104 ADM983104 ANI983104 AXE983104 BHA983104 BQW983104 CAS983104 CKO983104 CUK983104 DEG983104 DOC983104 DXY983104 EHU983104 ERQ983104 FBM983104 FLI983104 FVE983104 GFA983104 GOW983104 GYS983104 HIO983104 HSK983104 ICG983104 IMC983104 IVY983104 JFU983104 JPQ983104 JZM983104 KJI983104 KTE983104 LDA983104 LMW983104 LWS983104 MGO983104 MQK983104 NAG983104 NKC983104 NTY983104 ODU983104 ONQ983104 OXM983104 PHI983104 PRE983104 QBA983104 QKW983104 QUS983104 REO983104 ROK983104 RYG983104 SIC983104 SRY983104 TBU983104 TLQ983104 TVM983104 UFI983104 UPE983104 UZA983104 VIW983104 VSS983104 WCO983104 WMK983104 WWG983104 AC64 JY64 TU64 ADQ64 ANM64 AXI64 BHE64 BRA64 CAW64 CKS64 CUO64 DEK64 DOG64 DYC64 EHY64 ERU64 FBQ64 FLM64 FVI64 GFE64 GPA64 GYW64 HIS64 HSO64 ICK64 IMG64 IWC64 JFY64 JPU64 JZQ64 KJM64 KTI64 LDE64 LNA64 LWW64 MGS64 MQO64 NAK64 NKG64 NUC64 ODY64 ONU64 OXQ64 PHM64 PRI64 QBE64 QLA64 QUW64 RES64 ROO64 RYK64 SIG64 SSC64 TBY64 TLU64 TVQ64 UFM64 UPI64 UZE64 VJA64 VSW64 WCS64 WMO64 WWK64 AC65600 JY65600 TU65600 ADQ65600 ANM65600 AXI65600 BHE65600 BRA65600 CAW65600 CKS65600 CUO65600 DEK65600 DOG65600 DYC65600 EHY65600 ERU65600 FBQ65600 FLM65600 FVI65600 GFE65600 GPA65600 GYW65600 HIS65600 HSO65600 ICK65600 IMG65600 IWC65600 JFY65600 JPU65600 JZQ65600 KJM65600 KTI65600 LDE65600 LNA65600 LWW65600 MGS65600 MQO65600 NAK65600 NKG65600 NUC65600 ODY65600 ONU65600 OXQ65600 PHM65600 PRI65600 QBE65600 QLA65600 QUW65600 RES65600 ROO65600 RYK65600 SIG65600 SSC65600 TBY65600 TLU65600 TVQ65600 UFM65600 UPI65600 UZE65600 VJA65600 VSW65600 WCS65600 WMO65600 WWK65600 AC131136 JY131136 TU131136 ADQ131136 ANM131136 AXI131136 BHE131136 BRA131136 CAW131136 CKS131136 CUO131136 DEK131136 DOG131136 DYC131136 EHY131136 ERU131136 FBQ131136 FLM131136 FVI131136 GFE131136 GPA131136 GYW131136 HIS131136 HSO131136 ICK131136 IMG131136 IWC131136 JFY131136 JPU131136 JZQ131136 KJM131136 KTI131136 LDE131136 LNA131136 LWW131136 MGS131136 MQO131136 NAK131136 NKG131136 NUC131136 ODY131136 ONU131136 OXQ131136 PHM131136 PRI131136 QBE131136 QLA131136 QUW131136 RES131136 ROO131136 RYK131136 SIG131136 SSC131136 TBY131136 TLU131136 TVQ131136 UFM131136 UPI131136 UZE131136 VJA131136 VSW131136 WCS131136 WMO131136 WWK131136 AC196672 JY196672 TU196672 ADQ196672 ANM196672 AXI196672 BHE196672 BRA196672 CAW196672 CKS196672 CUO196672 DEK196672 DOG196672 DYC196672 EHY196672 ERU196672 FBQ196672 FLM196672 FVI196672 GFE196672 GPA196672 GYW196672 HIS196672 HSO196672 ICK196672 IMG196672 IWC196672 JFY196672 JPU196672 JZQ196672 KJM196672 KTI196672 LDE196672 LNA196672 LWW196672 MGS196672 MQO196672 NAK196672 NKG196672 NUC196672 ODY196672 ONU196672 OXQ196672 PHM196672 PRI196672 QBE196672 QLA196672 QUW196672 RES196672 ROO196672 RYK196672 SIG196672 SSC196672 TBY196672 TLU196672 TVQ196672 UFM196672 UPI196672 UZE196672 VJA196672 VSW196672 WCS196672 WMO196672 WWK196672 AC262208 JY262208 TU262208 ADQ262208 ANM262208 AXI262208 BHE262208 BRA262208 CAW262208 CKS262208 CUO262208 DEK262208 DOG262208 DYC262208 EHY262208 ERU262208 FBQ262208 FLM262208 FVI262208 GFE262208 GPA262208 GYW262208 HIS262208 HSO262208 ICK262208 IMG262208 IWC262208 JFY262208 JPU262208 JZQ262208 KJM262208 KTI262208 LDE262208 LNA262208 LWW262208 MGS262208 MQO262208 NAK262208 NKG262208 NUC262208 ODY262208 ONU262208 OXQ262208 PHM262208 PRI262208 QBE262208 QLA262208 QUW262208 RES262208 ROO262208 RYK262208 SIG262208 SSC262208 TBY262208 TLU262208 TVQ262208 UFM262208 UPI262208 UZE262208 VJA262208 VSW262208 WCS262208 WMO262208 WWK262208 AC327744 JY327744 TU327744 ADQ327744 ANM327744 AXI327744 BHE327744 BRA327744 CAW327744 CKS327744 CUO327744 DEK327744 DOG327744 DYC327744 EHY327744 ERU327744 FBQ327744 FLM327744 FVI327744 GFE327744 GPA327744 GYW327744 HIS327744 HSO327744 ICK327744 IMG327744 IWC327744 JFY327744 JPU327744 JZQ327744 KJM327744 KTI327744 LDE327744 LNA327744 LWW327744 MGS327744 MQO327744 NAK327744 NKG327744 NUC327744 ODY327744 ONU327744 OXQ327744 PHM327744 PRI327744 QBE327744 QLA327744 QUW327744 RES327744 ROO327744 RYK327744 SIG327744 SSC327744 TBY327744 TLU327744 TVQ327744 UFM327744 UPI327744 UZE327744 VJA327744 VSW327744 WCS327744 WMO327744 WWK327744 AC393280 JY393280 TU393280 ADQ393280 ANM393280 AXI393280 BHE393280 BRA393280 CAW393280 CKS393280 CUO393280 DEK393280 DOG393280 DYC393280 EHY393280 ERU393280 FBQ393280 FLM393280 FVI393280 GFE393280 GPA393280 GYW393280 HIS393280 HSO393280 ICK393280 IMG393280 IWC393280 JFY393280 JPU393280 JZQ393280 KJM393280 KTI393280 LDE393280 LNA393280 LWW393280 MGS393280 MQO393280 NAK393280 NKG393280 NUC393280 ODY393280 ONU393280 OXQ393280 PHM393280 PRI393280 QBE393280 QLA393280 QUW393280 RES393280 ROO393280 RYK393280 SIG393280 SSC393280 TBY393280 TLU393280 TVQ393280 UFM393280 UPI393280 UZE393280 VJA393280 VSW393280 WCS393280 WMO393280 WWK393280 AC458816 JY458816 TU458816 ADQ458816 ANM458816 AXI458816 BHE458816 BRA458816 CAW458816 CKS458816 CUO458816 DEK458816 DOG458816 DYC458816 EHY458816 ERU458816 FBQ458816 FLM458816 FVI458816 GFE458816 GPA458816 GYW458816 HIS458816 HSO458816 ICK458816 IMG458816 IWC458816 JFY458816 JPU458816 JZQ458816 KJM458816 KTI458816 LDE458816 LNA458816 LWW458816 MGS458816 MQO458816 NAK458816 NKG458816 NUC458816 ODY458816 ONU458816 OXQ458816 PHM458816 PRI458816 QBE458816 QLA458816 QUW458816 RES458816 ROO458816 RYK458816 SIG458816 SSC458816 TBY458816 TLU458816 TVQ458816 UFM458816 UPI458816 UZE458816 VJA458816 VSW458816 WCS458816 WMO458816 WWK458816 AC524352 JY524352 TU524352 ADQ524352 ANM524352 AXI524352 BHE524352 BRA524352 CAW524352 CKS524352 CUO524352 DEK524352 DOG524352 DYC524352 EHY524352 ERU524352 FBQ524352 FLM524352 FVI524352 GFE524352 GPA524352 GYW524352 HIS524352 HSO524352 ICK524352 IMG524352 IWC524352 JFY524352 JPU524352 JZQ524352 KJM524352 KTI524352 LDE524352 LNA524352 LWW524352 MGS524352 MQO524352 NAK524352 NKG524352 NUC524352 ODY524352 ONU524352 OXQ524352 PHM524352 PRI524352 QBE524352 QLA524352 QUW524352 RES524352 ROO524352 RYK524352 SIG524352 SSC524352 TBY524352 TLU524352 TVQ524352 UFM524352 UPI524352 UZE524352 VJA524352 VSW524352 WCS524352 WMO524352 WWK524352 AC589888 JY589888 TU589888 ADQ589888 ANM589888 AXI589888 BHE589888 BRA589888 CAW589888 CKS589888 CUO589888 DEK589888 DOG589888 DYC589888 EHY589888 ERU589888 FBQ589888 FLM589888 FVI589888 GFE589888 GPA589888 GYW589888 HIS589888 HSO589888 ICK589888 IMG589888 IWC589888 JFY589888 JPU589888 JZQ589888 KJM589888 KTI589888 LDE589888 LNA589888 LWW589888 MGS589888 MQO589888 NAK589888 NKG589888 NUC589888 ODY589888 ONU589888 OXQ589888 PHM589888 PRI589888 QBE589888 QLA589888 QUW589888 RES589888 ROO589888 RYK589888 SIG589888 SSC589888 TBY589888 TLU589888 TVQ589888 UFM589888 UPI589888 UZE589888 VJA589888 VSW589888 WCS589888 WMO589888 WWK589888 AC655424 JY655424 TU655424 ADQ655424 ANM655424 AXI655424 BHE655424 BRA655424 CAW655424 CKS655424 CUO655424 DEK655424 DOG655424 DYC655424 EHY655424 ERU655424 FBQ655424 FLM655424 FVI655424 GFE655424 GPA655424 GYW655424 HIS655424 HSO655424 ICK655424 IMG655424 IWC655424 JFY655424 JPU655424 JZQ655424 KJM655424 KTI655424 LDE655424 LNA655424 LWW655424 MGS655424 MQO655424 NAK655424 NKG655424 NUC655424 ODY655424 ONU655424 OXQ655424 PHM655424 PRI655424 QBE655424 QLA655424 QUW655424 RES655424 ROO655424 RYK655424 SIG655424 SSC655424 TBY655424 TLU655424 TVQ655424 UFM655424 UPI655424 UZE655424 VJA655424 VSW655424 WCS655424 WMO655424 WWK655424 AC720960 JY720960 TU720960 ADQ720960 ANM720960 AXI720960 BHE720960 BRA720960 CAW720960 CKS720960 CUO720960 DEK720960 DOG720960 DYC720960 EHY720960 ERU720960 FBQ720960 FLM720960 FVI720960 GFE720960 GPA720960 GYW720960 HIS720960 HSO720960 ICK720960 IMG720960 IWC720960 JFY720960 JPU720960 JZQ720960 KJM720960 KTI720960 LDE720960 LNA720960 LWW720960 MGS720960 MQO720960 NAK720960 NKG720960 NUC720960 ODY720960 ONU720960 OXQ720960 PHM720960 PRI720960 QBE720960 QLA720960 QUW720960 RES720960 ROO720960 RYK720960 SIG720960 SSC720960 TBY720960 TLU720960 TVQ720960 UFM720960 UPI720960 UZE720960 VJA720960 VSW720960 WCS720960 WMO720960 WWK720960 AC786496 JY786496 TU786496 ADQ786496 ANM786496 AXI786496 BHE786496 BRA786496 CAW786496 CKS786496 CUO786496 DEK786496 DOG786496 DYC786496 EHY786496 ERU786496 FBQ786496 FLM786496 FVI786496 GFE786496 GPA786496 GYW786496 HIS786496 HSO786496 ICK786496 IMG786496 IWC786496 JFY786496 JPU786496 JZQ786496 KJM786496 KTI786496 LDE786496 LNA786496 LWW786496 MGS786496 MQO786496 NAK786496 NKG786496 NUC786496 ODY786496 ONU786496 OXQ786496 PHM786496 PRI786496 QBE786496 QLA786496 QUW786496 RES786496 ROO786496 RYK786496 SIG786496 SSC786496 TBY786496 TLU786496 TVQ786496 UFM786496 UPI786496 UZE786496 VJA786496 VSW786496 WCS786496 WMO786496 WWK786496 AC852032 JY852032 TU852032 ADQ852032 ANM852032 AXI852032 BHE852032 BRA852032 CAW852032 CKS852032 CUO852032 DEK852032 DOG852032 DYC852032 EHY852032 ERU852032 FBQ852032 FLM852032 FVI852032 GFE852032 GPA852032 GYW852032 HIS852032 HSO852032 ICK852032 IMG852032 IWC852032 JFY852032 JPU852032 JZQ852032 KJM852032 KTI852032 LDE852032 LNA852032 LWW852032 MGS852032 MQO852032 NAK852032 NKG852032 NUC852032 ODY852032 ONU852032 OXQ852032 PHM852032 PRI852032 QBE852032 QLA852032 QUW852032 RES852032 ROO852032 RYK852032 SIG852032 SSC852032 TBY852032 TLU852032 TVQ852032 UFM852032 UPI852032 UZE852032 VJA852032 VSW852032 WCS852032 WMO852032 WWK852032 AC917568 JY917568 TU917568 ADQ917568 ANM917568 AXI917568 BHE917568 BRA917568 CAW917568 CKS917568 CUO917568 DEK917568 DOG917568 DYC917568 EHY917568 ERU917568 FBQ917568 FLM917568 FVI917568 GFE917568 GPA917568 GYW917568 HIS917568 HSO917568 ICK917568 IMG917568 IWC917568 JFY917568 JPU917568 JZQ917568 KJM917568 KTI917568 LDE917568 LNA917568 LWW917568 MGS917568 MQO917568 NAK917568 NKG917568 NUC917568 ODY917568 ONU917568 OXQ917568 PHM917568 PRI917568 QBE917568 QLA917568 QUW917568 RES917568 ROO917568 RYK917568 SIG917568 SSC917568 TBY917568 TLU917568 TVQ917568 UFM917568 UPI917568 UZE917568 VJA917568 VSW917568 WCS917568 WMO917568 WWK917568 AC983104 JY983104 TU983104 ADQ983104 ANM983104 AXI983104 BHE983104 BRA983104 CAW983104 CKS983104 CUO983104 DEK983104 DOG983104 DYC983104 EHY983104 ERU983104 FBQ983104 FLM983104 FVI983104 GFE983104 GPA983104 GYW983104 HIS983104 HSO983104 ICK983104 IMG983104 IWC983104 JFY983104 JPU983104 JZQ983104 KJM983104 KTI983104 LDE983104 LNA983104 LWW983104 MGS983104 MQO983104 NAK983104 NKG983104 NUC983104 ODY983104 ONU983104 OXQ983104 PHM983104 PRI983104 QBE983104 QLA983104 QUW983104 RES983104 ROO983104 RYK983104 SIG983104 SSC983104 TBY983104 TLU983104 TVQ983104 UFM983104 UPI983104 UZE983104 VJA983104 VSW983104 WCS983104 WMO983104 WWK983104 AF64 KB64 TX64 ADT64 ANP64 AXL64 BHH64 BRD64 CAZ64 CKV64 CUR64 DEN64 DOJ64 DYF64 EIB64 ERX64 FBT64 FLP64 FVL64 GFH64 GPD64 GYZ64 HIV64 HSR64 ICN64 IMJ64 IWF64 JGB64 JPX64 JZT64 KJP64 KTL64 LDH64 LND64 LWZ64 MGV64 MQR64 NAN64 NKJ64 NUF64 OEB64 ONX64 OXT64 PHP64 PRL64 QBH64 QLD64 QUZ64 REV64 ROR64 RYN64 SIJ64 SSF64 TCB64 TLX64 TVT64 UFP64 UPL64 UZH64 VJD64 VSZ64 WCV64 WMR64 WWN64 AF65600 KB65600 TX65600 ADT65600 ANP65600 AXL65600 BHH65600 BRD65600 CAZ65600 CKV65600 CUR65600 DEN65600 DOJ65600 DYF65600 EIB65600 ERX65600 FBT65600 FLP65600 FVL65600 GFH65600 GPD65600 GYZ65600 HIV65600 HSR65600 ICN65600 IMJ65600 IWF65600 JGB65600 JPX65600 JZT65600 KJP65600 KTL65600 LDH65600 LND65600 LWZ65600 MGV65600 MQR65600 NAN65600 NKJ65600 NUF65600 OEB65600 ONX65600 OXT65600 PHP65600 PRL65600 QBH65600 QLD65600 QUZ65600 REV65600 ROR65600 RYN65600 SIJ65600 SSF65600 TCB65600 TLX65600 TVT65600 UFP65600 UPL65600 UZH65600 VJD65600 VSZ65600 WCV65600 WMR65600 WWN65600 AF131136 KB131136 TX131136 ADT131136 ANP131136 AXL131136 BHH131136 BRD131136 CAZ131136 CKV131136 CUR131136 DEN131136 DOJ131136 DYF131136 EIB131136 ERX131136 FBT131136 FLP131136 FVL131136 GFH131136 GPD131136 GYZ131136 HIV131136 HSR131136 ICN131136 IMJ131136 IWF131136 JGB131136 JPX131136 JZT131136 KJP131136 KTL131136 LDH131136 LND131136 LWZ131136 MGV131136 MQR131136 NAN131136 NKJ131136 NUF131136 OEB131136 ONX131136 OXT131136 PHP131136 PRL131136 QBH131136 QLD131136 QUZ131136 REV131136 ROR131136 RYN131136 SIJ131136 SSF131136 TCB131136 TLX131136 TVT131136 UFP131136 UPL131136 UZH131136 VJD131136 VSZ131136 WCV131136 WMR131136 WWN131136 AF196672 KB196672 TX196672 ADT196672 ANP196672 AXL196672 BHH196672 BRD196672 CAZ196672 CKV196672 CUR196672 DEN196672 DOJ196672 DYF196672 EIB196672 ERX196672 FBT196672 FLP196672 FVL196672 GFH196672 GPD196672 GYZ196672 HIV196672 HSR196672 ICN196672 IMJ196672 IWF196672 JGB196672 JPX196672 JZT196672 KJP196672 KTL196672 LDH196672 LND196672 LWZ196672 MGV196672 MQR196672 NAN196672 NKJ196672 NUF196672 OEB196672 ONX196672 OXT196672 PHP196672 PRL196672 QBH196672 QLD196672 QUZ196672 REV196672 ROR196672 RYN196672 SIJ196672 SSF196672 TCB196672 TLX196672 TVT196672 UFP196672 UPL196672 UZH196672 VJD196672 VSZ196672 WCV196672 WMR196672 WWN196672 AF262208 KB262208 TX262208 ADT262208 ANP262208 AXL262208 BHH262208 BRD262208 CAZ262208 CKV262208 CUR262208 DEN262208 DOJ262208 DYF262208 EIB262208 ERX262208 FBT262208 FLP262208 FVL262208 GFH262208 GPD262208 GYZ262208 HIV262208 HSR262208 ICN262208 IMJ262208 IWF262208 JGB262208 JPX262208 JZT262208 KJP262208 KTL262208 LDH262208 LND262208 LWZ262208 MGV262208 MQR262208 NAN262208 NKJ262208 NUF262208 OEB262208 ONX262208 OXT262208 PHP262208 PRL262208 QBH262208 QLD262208 QUZ262208 REV262208 ROR262208 RYN262208 SIJ262208 SSF262208 TCB262208 TLX262208 TVT262208 UFP262208 UPL262208 UZH262208 VJD262208 VSZ262208 WCV262208 WMR262208 WWN262208 AF327744 KB327744 TX327744 ADT327744 ANP327744 AXL327744 BHH327744 BRD327744 CAZ327744 CKV327744 CUR327744 DEN327744 DOJ327744 DYF327744 EIB327744 ERX327744 FBT327744 FLP327744 FVL327744 GFH327744 GPD327744 GYZ327744 HIV327744 HSR327744 ICN327744 IMJ327744 IWF327744 JGB327744 JPX327744 JZT327744 KJP327744 KTL327744 LDH327744 LND327744 LWZ327744 MGV327744 MQR327744 NAN327744 NKJ327744 NUF327744 OEB327744 ONX327744 OXT327744 PHP327744 PRL327744 QBH327744 QLD327744 QUZ327744 REV327744 ROR327744 RYN327744 SIJ327744 SSF327744 TCB327744 TLX327744 TVT327744 UFP327744 UPL327744 UZH327744 VJD327744 VSZ327744 WCV327744 WMR327744 WWN327744 AF393280 KB393280 TX393280 ADT393280 ANP393280 AXL393280 BHH393280 BRD393280 CAZ393280 CKV393280 CUR393280 DEN393280 DOJ393280 DYF393280 EIB393280 ERX393280 FBT393280 FLP393280 FVL393280 GFH393280 GPD393280 GYZ393280 HIV393280 HSR393280 ICN393280 IMJ393280 IWF393280 JGB393280 JPX393280 JZT393280 KJP393280 KTL393280 LDH393280 LND393280 LWZ393280 MGV393280 MQR393280 NAN393280 NKJ393280 NUF393280 OEB393280 ONX393280 OXT393280 PHP393280 PRL393280 QBH393280 QLD393280 QUZ393280 REV393280 ROR393280 RYN393280 SIJ393280 SSF393280 TCB393280 TLX393280 TVT393280 UFP393280 UPL393280 UZH393280 VJD393280 VSZ393280 WCV393280 WMR393280 WWN393280 AF458816 KB458816 TX458816 ADT458816 ANP458816 AXL458816 BHH458816 BRD458816 CAZ458816 CKV458816 CUR458816 DEN458816 DOJ458816 DYF458816 EIB458816 ERX458816 FBT458816 FLP458816 FVL458816 GFH458816 GPD458816 GYZ458816 HIV458816 HSR458816 ICN458816 IMJ458816 IWF458816 JGB458816 JPX458816 JZT458816 KJP458816 KTL458816 LDH458816 LND458816 LWZ458816 MGV458816 MQR458816 NAN458816 NKJ458816 NUF458816 OEB458816 ONX458816 OXT458816 PHP458816 PRL458816 QBH458816 QLD458816 QUZ458816 REV458816 ROR458816 RYN458816 SIJ458816 SSF458816 TCB458816 TLX458816 TVT458816 UFP458816 UPL458816 UZH458816 VJD458816 VSZ458816 WCV458816 WMR458816 WWN458816 AF524352 KB524352 TX524352 ADT524352 ANP524352 AXL524352 BHH524352 BRD524352 CAZ524352 CKV524352 CUR524352 DEN524352 DOJ524352 DYF524352 EIB524352 ERX524352 FBT524352 FLP524352 FVL524352 GFH524352 GPD524352 GYZ524352 HIV524352 HSR524352 ICN524352 IMJ524352 IWF524352 JGB524352 JPX524352 JZT524352 KJP524352 KTL524352 LDH524352 LND524352 LWZ524352 MGV524352 MQR524352 NAN524352 NKJ524352 NUF524352 OEB524352 ONX524352 OXT524352 PHP524352 PRL524352 QBH524352 QLD524352 QUZ524352 REV524352 ROR524352 RYN524352 SIJ524352 SSF524352 TCB524352 TLX524352 TVT524352 UFP524352 UPL524352 UZH524352 VJD524352 VSZ524352 WCV524352 WMR524352 WWN524352 AF589888 KB589888 TX589888 ADT589888 ANP589888 AXL589888 BHH589888 BRD589888 CAZ589888 CKV589888 CUR589888 DEN589888 DOJ589888 DYF589888 EIB589888 ERX589888 FBT589888 FLP589888 FVL589888 GFH589888 GPD589888 GYZ589888 HIV589888 HSR589888 ICN589888 IMJ589888 IWF589888 JGB589888 JPX589888 JZT589888 KJP589888 KTL589888 LDH589888 LND589888 LWZ589888 MGV589888 MQR589888 NAN589888 NKJ589888 NUF589888 OEB589888 ONX589888 OXT589888 PHP589888 PRL589888 QBH589888 QLD589888 QUZ589888 REV589888 ROR589888 RYN589888 SIJ589888 SSF589888 TCB589888 TLX589888 TVT589888 UFP589888 UPL589888 UZH589888 VJD589888 VSZ589888 WCV589888 WMR589888 WWN589888 AF655424 KB655424 TX655424 ADT655424 ANP655424 AXL655424 BHH655424 BRD655424 CAZ655424 CKV655424 CUR655424 DEN655424 DOJ655424 DYF655424 EIB655424 ERX655424 FBT655424 FLP655424 FVL655424 GFH655424 GPD655424 GYZ655424 HIV655424 HSR655424 ICN655424 IMJ655424 IWF655424 JGB655424 JPX655424 JZT655424 KJP655424 KTL655424 LDH655424 LND655424 LWZ655424 MGV655424 MQR655424 NAN655424 NKJ655424 NUF655424 OEB655424 ONX655424 OXT655424 PHP655424 PRL655424 QBH655424 QLD655424 QUZ655424 REV655424 ROR655424 RYN655424 SIJ655424 SSF655424 TCB655424 TLX655424 TVT655424 UFP655424 UPL655424 UZH655424 VJD655424 VSZ655424 WCV655424 WMR655424 WWN655424 AF720960 KB720960 TX720960 ADT720960 ANP720960 AXL720960 BHH720960 BRD720960 CAZ720960 CKV720960 CUR720960 DEN720960 DOJ720960 DYF720960 EIB720960 ERX720960 FBT720960 FLP720960 FVL720960 GFH720960 GPD720960 GYZ720960 HIV720960 HSR720960 ICN720960 IMJ720960 IWF720960 JGB720960 JPX720960 JZT720960 KJP720960 KTL720960 LDH720960 LND720960 LWZ720960 MGV720960 MQR720960 NAN720960 NKJ720960 NUF720960 OEB720960 ONX720960 OXT720960 PHP720960 PRL720960 QBH720960 QLD720960 QUZ720960 REV720960 ROR720960 RYN720960 SIJ720960 SSF720960 TCB720960 TLX720960 TVT720960 UFP720960 UPL720960 UZH720960 VJD720960 VSZ720960 WCV720960 WMR720960 WWN720960 AF786496 KB786496 TX786496 ADT786496 ANP786496 AXL786496 BHH786496 BRD786496 CAZ786496 CKV786496 CUR786496 DEN786496 DOJ786496 DYF786496 EIB786496 ERX786496 FBT786496 FLP786496 FVL786496 GFH786496 GPD786496 GYZ786496 HIV786496 HSR786496 ICN786496 IMJ786496 IWF786496 JGB786496 JPX786496 JZT786496 KJP786496 KTL786496 LDH786496 LND786496 LWZ786496 MGV786496 MQR786496 NAN786496 NKJ786496 NUF786496 OEB786496 ONX786496 OXT786496 PHP786496 PRL786496 QBH786496 QLD786496 QUZ786496 REV786496 ROR786496 RYN786496 SIJ786496 SSF786496 TCB786496 TLX786496 TVT786496 UFP786496 UPL786496 UZH786496 VJD786496 VSZ786496 WCV786496 WMR786496 WWN786496 AF852032 KB852032 TX852032 ADT852032 ANP852032 AXL852032 BHH852032 BRD852032 CAZ852032 CKV852032 CUR852032 DEN852032 DOJ852032 DYF852032 EIB852032 ERX852032 FBT852032 FLP852032 FVL852032 GFH852032 GPD852032 GYZ852032 HIV852032 HSR852032 ICN852032 IMJ852032 IWF852032 JGB852032 JPX852032 JZT852032 KJP852032 KTL852032 LDH852032 LND852032 LWZ852032 MGV852032 MQR852032 NAN852032 NKJ852032 NUF852032 OEB852032 ONX852032 OXT852032 PHP852032 PRL852032 QBH852032 QLD852032 QUZ852032 REV852032 ROR852032 RYN852032 SIJ852032 SSF852032 TCB852032 TLX852032 TVT852032 UFP852032 UPL852032 UZH852032 VJD852032 VSZ852032 WCV852032 WMR852032 WWN852032 AF917568 KB917568 TX917568 ADT917568 ANP917568 AXL917568 BHH917568 BRD917568 CAZ917568 CKV917568 CUR917568 DEN917568 DOJ917568 DYF917568 EIB917568 ERX917568 FBT917568 FLP917568 FVL917568 GFH917568 GPD917568 GYZ917568 HIV917568 HSR917568 ICN917568 IMJ917568 IWF917568 JGB917568 JPX917568 JZT917568 KJP917568 KTL917568 LDH917568 LND917568 LWZ917568 MGV917568 MQR917568 NAN917568 NKJ917568 NUF917568 OEB917568 ONX917568 OXT917568 PHP917568 PRL917568 QBH917568 QLD917568 QUZ917568 REV917568 ROR917568 RYN917568 SIJ917568 SSF917568 TCB917568 TLX917568 TVT917568 UFP917568 UPL917568 UZH917568 VJD917568 VSZ917568 WCV917568 WMR917568 WWN917568 AF983104 KB983104 TX983104 ADT983104 ANP983104 AXL983104 BHH983104 BRD983104 CAZ983104 CKV983104 CUR983104 DEN983104 DOJ983104 DYF983104 EIB983104 ERX983104 FBT983104 FLP983104 FVL983104 GFH983104 GPD983104 GYZ983104 HIV983104 HSR983104 ICN983104 IMJ983104 IWF983104 JGB983104 JPX983104 JZT983104 KJP983104 KTL983104 LDH983104 LND983104 LWZ983104 MGV983104 MQR983104 NAN983104 NKJ983104 NUF983104 OEB983104 ONX983104 OXT983104 PHP983104 PRL983104 QBH983104 QLD983104 QUZ983104 REV983104 ROR983104 RYN983104 SIJ983104 SSF983104 TCB983104 TLX983104 TVT983104 UFP983104 UPL983104 UZH983104 VJD983104 VSZ983104 WCV983104 WMR983104 WWN983104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U65600 JQ65600 TM65600 ADI65600 ANE65600 AXA65600 BGW65600 BQS65600 CAO65600 CKK65600 CUG65600 DEC65600 DNY65600 DXU65600 EHQ65600 ERM65600 FBI65600 FLE65600 FVA65600 GEW65600 GOS65600 GYO65600 HIK65600 HSG65600 ICC65600 ILY65600 IVU65600 JFQ65600 JPM65600 JZI65600 KJE65600 KTA65600 LCW65600 LMS65600 LWO65600 MGK65600 MQG65600 NAC65600 NJY65600 NTU65600 ODQ65600 ONM65600 OXI65600 PHE65600 PRA65600 QAW65600 QKS65600 QUO65600 REK65600 ROG65600 RYC65600 SHY65600 SRU65600 TBQ65600 TLM65600 TVI65600 UFE65600 UPA65600 UYW65600 VIS65600 VSO65600 WCK65600 WMG65600 WWC65600 U131136 JQ131136 TM131136 ADI131136 ANE131136 AXA131136 BGW131136 BQS131136 CAO131136 CKK131136 CUG131136 DEC131136 DNY131136 DXU131136 EHQ131136 ERM131136 FBI131136 FLE131136 FVA131136 GEW131136 GOS131136 GYO131136 HIK131136 HSG131136 ICC131136 ILY131136 IVU131136 JFQ131136 JPM131136 JZI131136 KJE131136 KTA131136 LCW131136 LMS131136 LWO131136 MGK131136 MQG131136 NAC131136 NJY131136 NTU131136 ODQ131136 ONM131136 OXI131136 PHE131136 PRA131136 QAW131136 QKS131136 QUO131136 REK131136 ROG131136 RYC131136 SHY131136 SRU131136 TBQ131136 TLM131136 TVI131136 UFE131136 UPA131136 UYW131136 VIS131136 VSO131136 WCK131136 WMG131136 WWC131136 U196672 JQ196672 TM196672 ADI196672 ANE196672 AXA196672 BGW196672 BQS196672 CAO196672 CKK196672 CUG196672 DEC196672 DNY196672 DXU196672 EHQ196672 ERM196672 FBI196672 FLE196672 FVA196672 GEW196672 GOS196672 GYO196672 HIK196672 HSG196672 ICC196672 ILY196672 IVU196672 JFQ196672 JPM196672 JZI196672 KJE196672 KTA196672 LCW196672 LMS196672 LWO196672 MGK196672 MQG196672 NAC196672 NJY196672 NTU196672 ODQ196672 ONM196672 OXI196672 PHE196672 PRA196672 QAW196672 QKS196672 QUO196672 REK196672 ROG196672 RYC196672 SHY196672 SRU196672 TBQ196672 TLM196672 TVI196672 UFE196672 UPA196672 UYW196672 VIS196672 VSO196672 WCK196672 WMG196672 WWC196672 U262208 JQ262208 TM262208 ADI262208 ANE262208 AXA262208 BGW262208 BQS262208 CAO262208 CKK262208 CUG262208 DEC262208 DNY262208 DXU262208 EHQ262208 ERM262208 FBI262208 FLE262208 FVA262208 GEW262208 GOS262208 GYO262208 HIK262208 HSG262208 ICC262208 ILY262208 IVU262208 JFQ262208 JPM262208 JZI262208 KJE262208 KTA262208 LCW262208 LMS262208 LWO262208 MGK262208 MQG262208 NAC262208 NJY262208 NTU262208 ODQ262208 ONM262208 OXI262208 PHE262208 PRA262208 QAW262208 QKS262208 QUO262208 REK262208 ROG262208 RYC262208 SHY262208 SRU262208 TBQ262208 TLM262208 TVI262208 UFE262208 UPA262208 UYW262208 VIS262208 VSO262208 WCK262208 WMG262208 WWC262208 U327744 JQ327744 TM327744 ADI327744 ANE327744 AXA327744 BGW327744 BQS327744 CAO327744 CKK327744 CUG327744 DEC327744 DNY327744 DXU327744 EHQ327744 ERM327744 FBI327744 FLE327744 FVA327744 GEW327744 GOS327744 GYO327744 HIK327744 HSG327744 ICC327744 ILY327744 IVU327744 JFQ327744 JPM327744 JZI327744 KJE327744 KTA327744 LCW327744 LMS327744 LWO327744 MGK327744 MQG327744 NAC327744 NJY327744 NTU327744 ODQ327744 ONM327744 OXI327744 PHE327744 PRA327744 QAW327744 QKS327744 QUO327744 REK327744 ROG327744 RYC327744 SHY327744 SRU327744 TBQ327744 TLM327744 TVI327744 UFE327744 UPA327744 UYW327744 VIS327744 VSO327744 WCK327744 WMG327744 WWC327744 U393280 JQ393280 TM393280 ADI393280 ANE393280 AXA393280 BGW393280 BQS393280 CAO393280 CKK393280 CUG393280 DEC393280 DNY393280 DXU393280 EHQ393280 ERM393280 FBI393280 FLE393280 FVA393280 GEW393280 GOS393280 GYO393280 HIK393280 HSG393280 ICC393280 ILY393280 IVU393280 JFQ393280 JPM393280 JZI393280 KJE393280 KTA393280 LCW393280 LMS393280 LWO393280 MGK393280 MQG393280 NAC393280 NJY393280 NTU393280 ODQ393280 ONM393280 OXI393280 PHE393280 PRA393280 QAW393280 QKS393280 QUO393280 REK393280 ROG393280 RYC393280 SHY393280 SRU393280 TBQ393280 TLM393280 TVI393280 UFE393280 UPA393280 UYW393280 VIS393280 VSO393280 WCK393280 WMG393280 WWC393280 U458816 JQ458816 TM458816 ADI458816 ANE458816 AXA458816 BGW458816 BQS458816 CAO458816 CKK458816 CUG458816 DEC458816 DNY458816 DXU458816 EHQ458816 ERM458816 FBI458816 FLE458816 FVA458816 GEW458816 GOS458816 GYO458816 HIK458816 HSG458816 ICC458816 ILY458816 IVU458816 JFQ458816 JPM458816 JZI458816 KJE458816 KTA458816 LCW458816 LMS458816 LWO458816 MGK458816 MQG458816 NAC458816 NJY458816 NTU458816 ODQ458816 ONM458816 OXI458816 PHE458816 PRA458816 QAW458816 QKS458816 QUO458816 REK458816 ROG458816 RYC458816 SHY458816 SRU458816 TBQ458816 TLM458816 TVI458816 UFE458816 UPA458816 UYW458816 VIS458816 VSO458816 WCK458816 WMG458816 WWC458816 U524352 JQ524352 TM524352 ADI524352 ANE524352 AXA524352 BGW524352 BQS524352 CAO524352 CKK524352 CUG524352 DEC524352 DNY524352 DXU524352 EHQ524352 ERM524352 FBI524352 FLE524352 FVA524352 GEW524352 GOS524352 GYO524352 HIK524352 HSG524352 ICC524352 ILY524352 IVU524352 JFQ524352 JPM524352 JZI524352 KJE524352 KTA524352 LCW524352 LMS524352 LWO524352 MGK524352 MQG524352 NAC524352 NJY524352 NTU524352 ODQ524352 ONM524352 OXI524352 PHE524352 PRA524352 QAW524352 QKS524352 QUO524352 REK524352 ROG524352 RYC524352 SHY524352 SRU524352 TBQ524352 TLM524352 TVI524352 UFE524352 UPA524352 UYW524352 VIS524352 VSO524352 WCK524352 WMG524352 WWC524352 U589888 JQ589888 TM589888 ADI589888 ANE589888 AXA589888 BGW589888 BQS589888 CAO589888 CKK589888 CUG589888 DEC589888 DNY589888 DXU589888 EHQ589888 ERM589888 FBI589888 FLE589888 FVA589888 GEW589888 GOS589888 GYO589888 HIK589888 HSG589888 ICC589888 ILY589888 IVU589888 JFQ589888 JPM589888 JZI589888 KJE589888 KTA589888 LCW589888 LMS589888 LWO589888 MGK589888 MQG589888 NAC589888 NJY589888 NTU589888 ODQ589888 ONM589888 OXI589888 PHE589888 PRA589888 QAW589888 QKS589888 QUO589888 REK589888 ROG589888 RYC589888 SHY589888 SRU589888 TBQ589888 TLM589888 TVI589888 UFE589888 UPA589888 UYW589888 VIS589888 VSO589888 WCK589888 WMG589888 WWC589888 U655424 JQ655424 TM655424 ADI655424 ANE655424 AXA655424 BGW655424 BQS655424 CAO655424 CKK655424 CUG655424 DEC655424 DNY655424 DXU655424 EHQ655424 ERM655424 FBI655424 FLE655424 FVA655424 GEW655424 GOS655424 GYO655424 HIK655424 HSG655424 ICC655424 ILY655424 IVU655424 JFQ655424 JPM655424 JZI655424 KJE655424 KTA655424 LCW655424 LMS655424 LWO655424 MGK655424 MQG655424 NAC655424 NJY655424 NTU655424 ODQ655424 ONM655424 OXI655424 PHE655424 PRA655424 QAW655424 QKS655424 QUO655424 REK655424 ROG655424 RYC655424 SHY655424 SRU655424 TBQ655424 TLM655424 TVI655424 UFE655424 UPA655424 UYW655424 VIS655424 VSO655424 WCK655424 WMG655424 WWC655424 U720960 JQ720960 TM720960 ADI720960 ANE720960 AXA720960 BGW720960 BQS720960 CAO720960 CKK720960 CUG720960 DEC720960 DNY720960 DXU720960 EHQ720960 ERM720960 FBI720960 FLE720960 FVA720960 GEW720960 GOS720960 GYO720960 HIK720960 HSG720960 ICC720960 ILY720960 IVU720960 JFQ720960 JPM720960 JZI720960 KJE720960 KTA720960 LCW720960 LMS720960 LWO720960 MGK720960 MQG720960 NAC720960 NJY720960 NTU720960 ODQ720960 ONM720960 OXI720960 PHE720960 PRA720960 QAW720960 QKS720960 QUO720960 REK720960 ROG720960 RYC720960 SHY720960 SRU720960 TBQ720960 TLM720960 TVI720960 UFE720960 UPA720960 UYW720960 VIS720960 VSO720960 WCK720960 WMG720960 WWC720960 U786496 JQ786496 TM786496 ADI786496 ANE786496 AXA786496 BGW786496 BQS786496 CAO786496 CKK786496 CUG786496 DEC786496 DNY786496 DXU786496 EHQ786496 ERM786496 FBI786496 FLE786496 FVA786496 GEW786496 GOS786496 GYO786496 HIK786496 HSG786496 ICC786496 ILY786496 IVU786496 JFQ786496 JPM786496 JZI786496 KJE786496 KTA786496 LCW786496 LMS786496 LWO786496 MGK786496 MQG786496 NAC786496 NJY786496 NTU786496 ODQ786496 ONM786496 OXI786496 PHE786496 PRA786496 QAW786496 QKS786496 QUO786496 REK786496 ROG786496 RYC786496 SHY786496 SRU786496 TBQ786496 TLM786496 TVI786496 UFE786496 UPA786496 UYW786496 VIS786496 VSO786496 WCK786496 WMG786496 WWC786496 U852032 JQ852032 TM852032 ADI852032 ANE852032 AXA852032 BGW852032 BQS852032 CAO852032 CKK852032 CUG852032 DEC852032 DNY852032 DXU852032 EHQ852032 ERM852032 FBI852032 FLE852032 FVA852032 GEW852032 GOS852032 GYO852032 HIK852032 HSG852032 ICC852032 ILY852032 IVU852032 JFQ852032 JPM852032 JZI852032 KJE852032 KTA852032 LCW852032 LMS852032 LWO852032 MGK852032 MQG852032 NAC852032 NJY852032 NTU852032 ODQ852032 ONM852032 OXI852032 PHE852032 PRA852032 QAW852032 QKS852032 QUO852032 REK852032 ROG852032 RYC852032 SHY852032 SRU852032 TBQ852032 TLM852032 TVI852032 UFE852032 UPA852032 UYW852032 VIS852032 VSO852032 WCK852032 WMG852032 WWC852032 U917568 JQ917568 TM917568 ADI917568 ANE917568 AXA917568 BGW917568 BQS917568 CAO917568 CKK917568 CUG917568 DEC917568 DNY917568 DXU917568 EHQ917568 ERM917568 FBI917568 FLE917568 FVA917568 GEW917568 GOS917568 GYO917568 HIK917568 HSG917568 ICC917568 ILY917568 IVU917568 JFQ917568 JPM917568 JZI917568 KJE917568 KTA917568 LCW917568 LMS917568 LWO917568 MGK917568 MQG917568 NAC917568 NJY917568 NTU917568 ODQ917568 ONM917568 OXI917568 PHE917568 PRA917568 QAW917568 QKS917568 QUO917568 REK917568 ROG917568 RYC917568 SHY917568 SRU917568 TBQ917568 TLM917568 TVI917568 UFE917568 UPA917568 UYW917568 VIS917568 VSO917568 WCK917568 WMG917568 WWC917568 U983104 JQ983104 TM983104 ADI983104 ANE983104 AXA983104 BGW983104 BQS983104 CAO983104 CKK983104 CUG983104 DEC983104 DNY983104 DXU983104 EHQ983104 ERM983104 FBI983104 FLE983104 FVA983104 GEW983104 GOS983104 GYO983104 HIK983104 HSG983104 ICC983104 ILY983104 IVU983104 JFQ983104 JPM983104 JZI983104 KJE983104 KTA983104 LCW983104 LMS983104 LWO983104 MGK983104 MQG983104 NAC983104 NJY983104 NTU983104 ODQ983104 ONM983104 OXI983104 PHE983104 PRA983104 QAW983104 QKS983104 QUO983104 REK983104 ROG983104 RYC983104 SHY983104 SRU983104 TBQ983104 TLM983104 TVI983104 UFE983104 UPA983104 UYW983104 VIS983104 VSO983104 WCK983104 WMG983104 WWC983104 Y76:Z77 JU76:JV77 TQ76:TR77 ADM76:ADN77 ANI76:ANJ77 AXE76:AXF77 BHA76:BHB77 BQW76:BQX77 CAS76:CAT77 CKO76:CKP77 CUK76:CUL77 DEG76:DEH77 DOC76:DOD77 DXY76:DXZ77 EHU76:EHV77 ERQ76:ERR77 FBM76:FBN77 FLI76:FLJ77 FVE76:FVF77 GFA76:GFB77 GOW76:GOX77 GYS76:GYT77 HIO76:HIP77 HSK76:HSL77 ICG76:ICH77 IMC76:IMD77 IVY76:IVZ77 JFU76:JFV77 JPQ76:JPR77 JZM76:JZN77 KJI76:KJJ77 KTE76:KTF77 LDA76:LDB77 LMW76:LMX77 LWS76:LWT77 MGO76:MGP77 MQK76:MQL77 NAG76:NAH77 NKC76:NKD77 NTY76:NTZ77 ODU76:ODV77 ONQ76:ONR77 OXM76:OXN77 PHI76:PHJ77 PRE76:PRF77 QBA76:QBB77 QKW76:QKX77 QUS76:QUT77 REO76:REP77 ROK76:ROL77 RYG76:RYH77 SIC76:SID77 SRY76:SRZ77 TBU76:TBV77 TLQ76:TLR77 TVM76:TVN77 UFI76:UFJ77 UPE76:UPF77 UZA76:UZB77 VIW76:VIX77 VSS76:VST77 WCO76:WCP77 WMK76:WML77 WWG76:WWH77 Y65612:Z65613 JU65612:JV65613 TQ65612:TR65613 ADM65612:ADN65613 ANI65612:ANJ65613 AXE65612:AXF65613 BHA65612:BHB65613 BQW65612:BQX65613 CAS65612:CAT65613 CKO65612:CKP65613 CUK65612:CUL65613 DEG65612:DEH65613 DOC65612:DOD65613 DXY65612:DXZ65613 EHU65612:EHV65613 ERQ65612:ERR65613 FBM65612:FBN65613 FLI65612:FLJ65613 FVE65612:FVF65613 GFA65612:GFB65613 GOW65612:GOX65613 GYS65612:GYT65613 HIO65612:HIP65613 HSK65612:HSL65613 ICG65612:ICH65613 IMC65612:IMD65613 IVY65612:IVZ65613 JFU65612:JFV65613 JPQ65612:JPR65613 JZM65612:JZN65613 KJI65612:KJJ65613 KTE65612:KTF65613 LDA65612:LDB65613 LMW65612:LMX65613 LWS65612:LWT65613 MGO65612:MGP65613 MQK65612:MQL65613 NAG65612:NAH65613 NKC65612:NKD65613 NTY65612:NTZ65613 ODU65612:ODV65613 ONQ65612:ONR65613 OXM65612:OXN65613 PHI65612:PHJ65613 PRE65612:PRF65613 QBA65612:QBB65613 QKW65612:QKX65613 QUS65612:QUT65613 REO65612:REP65613 ROK65612:ROL65613 RYG65612:RYH65613 SIC65612:SID65613 SRY65612:SRZ65613 TBU65612:TBV65613 TLQ65612:TLR65613 TVM65612:TVN65613 UFI65612:UFJ65613 UPE65612:UPF65613 UZA65612:UZB65613 VIW65612:VIX65613 VSS65612:VST65613 WCO65612:WCP65613 WMK65612:WML65613 WWG65612:WWH65613 Y131148:Z131149 JU131148:JV131149 TQ131148:TR131149 ADM131148:ADN131149 ANI131148:ANJ131149 AXE131148:AXF131149 BHA131148:BHB131149 BQW131148:BQX131149 CAS131148:CAT131149 CKO131148:CKP131149 CUK131148:CUL131149 DEG131148:DEH131149 DOC131148:DOD131149 DXY131148:DXZ131149 EHU131148:EHV131149 ERQ131148:ERR131149 FBM131148:FBN131149 FLI131148:FLJ131149 FVE131148:FVF131149 GFA131148:GFB131149 GOW131148:GOX131149 GYS131148:GYT131149 HIO131148:HIP131149 HSK131148:HSL131149 ICG131148:ICH131149 IMC131148:IMD131149 IVY131148:IVZ131149 JFU131148:JFV131149 JPQ131148:JPR131149 JZM131148:JZN131149 KJI131148:KJJ131149 KTE131148:KTF131149 LDA131148:LDB131149 LMW131148:LMX131149 LWS131148:LWT131149 MGO131148:MGP131149 MQK131148:MQL131149 NAG131148:NAH131149 NKC131148:NKD131149 NTY131148:NTZ131149 ODU131148:ODV131149 ONQ131148:ONR131149 OXM131148:OXN131149 PHI131148:PHJ131149 PRE131148:PRF131149 QBA131148:QBB131149 QKW131148:QKX131149 QUS131148:QUT131149 REO131148:REP131149 ROK131148:ROL131149 RYG131148:RYH131149 SIC131148:SID131149 SRY131148:SRZ131149 TBU131148:TBV131149 TLQ131148:TLR131149 TVM131148:TVN131149 UFI131148:UFJ131149 UPE131148:UPF131149 UZA131148:UZB131149 VIW131148:VIX131149 VSS131148:VST131149 WCO131148:WCP131149 WMK131148:WML131149 WWG131148:WWH131149 Y196684:Z196685 JU196684:JV196685 TQ196684:TR196685 ADM196684:ADN196685 ANI196684:ANJ196685 AXE196684:AXF196685 BHA196684:BHB196685 BQW196684:BQX196685 CAS196684:CAT196685 CKO196684:CKP196685 CUK196684:CUL196685 DEG196684:DEH196685 DOC196684:DOD196685 DXY196684:DXZ196685 EHU196684:EHV196685 ERQ196684:ERR196685 FBM196684:FBN196685 FLI196684:FLJ196685 FVE196684:FVF196685 GFA196684:GFB196685 GOW196684:GOX196685 GYS196684:GYT196685 HIO196684:HIP196685 HSK196684:HSL196685 ICG196684:ICH196685 IMC196684:IMD196685 IVY196684:IVZ196685 JFU196684:JFV196685 JPQ196684:JPR196685 JZM196684:JZN196685 KJI196684:KJJ196685 KTE196684:KTF196685 LDA196684:LDB196685 LMW196684:LMX196685 LWS196684:LWT196685 MGO196684:MGP196685 MQK196684:MQL196685 NAG196684:NAH196685 NKC196684:NKD196685 NTY196684:NTZ196685 ODU196684:ODV196685 ONQ196684:ONR196685 OXM196684:OXN196685 PHI196684:PHJ196685 PRE196684:PRF196685 QBA196684:QBB196685 QKW196684:QKX196685 QUS196684:QUT196685 REO196684:REP196685 ROK196684:ROL196685 RYG196684:RYH196685 SIC196684:SID196685 SRY196684:SRZ196685 TBU196684:TBV196685 TLQ196684:TLR196685 TVM196684:TVN196685 UFI196684:UFJ196685 UPE196684:UPF196685 UZA196684:UZB196685 VIW196684:VIX196685 VSS196684:VST196685 WCO196684:WCP196685 WMK196684:WML196685 WWG196684:WWH196685 Y262220:Z262221 JU262220:JV262221 TQ262220:TR262221 ADM262220:ADN262221 ANI262220:ANJ262221 AXE262220:AXF262221 BHA262220:BHB262221 BQW262220:BQX262221 CAS262220:CAT262221 CKO262220:CKP262221 CUK262220:CUL262221 DEG262220:DEH262221 DOC262220:DOD262221 DXY262220:DXZ262221 EHU262220:EHV262221 ERQ262220:ERR262221 FBM262220:FBN262221 FLI262220:FLJ262221 FVE262220:FVF262221 GFA262220:GFB262221 GOW262220:GOX262221 GYS262220:GYT262221 HIO262220:HIP262221 HSK262220:HSL262221 ICG262220:ICH262221 IMC262220:IMD262221 IVY262220:IVZ262221 JFU262220:JFV262221 JPQ262220:JPR262221 JZM262220:JZN262221 KJI262220:KJJ262221 KTE262220:KTF262221 LDA262220:LDB262221 LMW262220:LMX262221 LWS262220:LWT262221 MGO262220:MGP262221 MQK262220:MQL262221 NAG262220:NAH262221 NKC262220:NKD262221 NTY262220:NTZ262221 ODU262220:ODV262221 ONQ262220:ONR262221 OXM262220:OXN262221 PHI262220:PHJ262221 PRE262220:PRF262221 QBA262220:QBB262221 QKW262220:QKX262221 QUS262220:QUT262221 REO262220:REP262221 ROK262220:ROL262221 RYG262220:RYH262221 SIC262220:SID262221 SRY262220:SRZ262221 TBU262220:TBV262221 TLQ262220:TLR262221 TVM262220:TVN262221 UFI262220:UFJ262221 UPE262220:UPF262221 UZA262220:UZB262221 VIW262220:VIX262221 VSS262220:VST262221 WCO262220:WCP262221 WMK262220:WML262221 WWG262220:WWH262221 Y327756:Z327757 JU327756:JV327757 TQ327756:TR327757 ADM327756:ADN327757 ANI327756:ANJ327757 AXE327756:AXF327757 BHA327756:BHB327757 BQW327756:BQX327757 CAS327756:CAT327757 CKO327756:CKP327757 CUK327756:CUL327757 DEG327756:DEH327757 DOC327756:DOD327757 DXY327756:DXZ327757 EHU327756:EHV327757 ERQ327756:ERR327757 FBM327756:FBN327757 FLI327756:FLJ327757 FVE327756:FVF327757 GFA327756:GFB327757 GOW327756:GOX327757 GYS327756:GYT327757 HIO327756:HIP327757 HSK327756:HSL327757 ICG327756:ICH327757 IMC327756:IMD327757 IVY327756:IVZ327757 JFU327756:JFV327757 JPQ327756:JPR327757 JZM327756:JZN327757 KJI327756:KJJ327757 KTE327756:KTF327757 LDA327756:LDB327757 LMW327756:LMX327757 LWS327756:LWT327757 MGO327756:MGP327757 MQK327756:MQL327757 NAG327756:NAH327757 NKC327756:NKD327757 NTY327756:NTZ327757 ODU327756:ODV327757 ONQ327756:ONR327757 OXM327756:OXN327757 PHI327756:PHJ327757 PRE327756:PRF327757 QBA327756:QBB327757 QKW327756:QKX327757 QUS327756:QUT327757 REO327756:REP327757 ROK327756:ROL327757 RYG327756:RYH327757 SIC327756:SID327757 SRY327756:SRZ327757 TBU327756:TBV327757 TLQ327756:TLR327757 TVM327756:TVN327757 UFI327756:UFJ327757 UPE327756:UPF327757 UZA327756:UZB327757 VIW327756:VIX327757 VSS327756:VST327757 WCO327756:WCP327757 WMK327756:WML327757 WWG327756:WWH327757 Y393292:Z393293 JU393292:JV393293 TQ393292:TR393293 ADM393292:ADN393293 ANI393292:ANJ393293 AXE393292:AXF393293 BHA393292:BHB393293 BQW393292:BQX393293 CAS393292:CAT393293 CKO393292:CKP393293 CUK393292:CUL393293 DEG393292:DEH393293 DOC393292:DOD393293 DXY393292:DXZ393293 EHU393292:EHV393293 ERQ393292:ERR393293 FBM393292:FBN393293 FLI393292:FLJ393293 FVE393292:FVF393293 GFA393292:GFB393293 GOW393292:GOX393293 GYS393292:GYT393293 HIO393292:HIP393293 HSK393292:HSL393293 ICG393292:ICH393293 IMC393292:IMD393293 IVY393292:IVZ393293 JFU393292:JFV393293 JPQ393292:JPR393293 JZM393292:JZN393293 KJI393292:KJJ393293 KTE393292:KTF393293 LDA393292:LDB393293 LMW393292:LMX393293 LWS393292:LWT393293 MGO393292:MGP393293 MQK393292:MQL393293 NAG393292:NAH393293 NKC393292:NKD393293 NTY393292:NTZ393293 ODU393292:ODV393293 ONQ393292:ONR393293 OXM393292:OXN393293 PHI393292:PHJ393293 PRE393292:PRF393293 QBA393292:QBB393293 QKW393292:QKX393293 QUS393292:QUT393293 REO393292:REP393293 ROK393292:ROL393293 RYG393292:RYH393293 SIC393292:SID393293 SRY393292:SRZ393293 TBU393292:TBV393293 TLQ393292:TLR393293 TVM393292:TVN393293 UFI393292:UFJ393293 UPE393292:UPF393293 UZA393292:UZB393293 VIW393292:VIX393293 VSS393292:VST393293 WCO393292:WCP393293 WMK393292:WML393293 WWG393292:WWH393293 Y458828:Z458829 JU458828:JV458829 TQ458828:TR458829 ADM458828:ADN458829 ANI458828:ANJ458829 AXE458828:AXF458829 BHA458828:BHB458829 BQW458828:BQX458829 CAS458828:CAT458829 CKO458828:CKP458829 CUK458828:CUL458829 DEG458828:DEH458829 DOC458828:DOD458829 DXY458828:DXZ458829 EHU458828:EHV458829 ERQ458828:ERR458829 FBM458828:FBN458829 FLI458828:FLJ458829 FVE458828:FVF458829 GFA458828:GFB458829 GOW458828:GOX458829 GYS458828:GYT458829 HIO458828:HIP458829 HSK458828:HSL458829 ICG458828:ICH458829 IMC458828:IMD458829 IVY458828:IVZ458829 JFU458828:JFV458829 JPQ458828:JPR458829 JZM458828:JZN458829 KJI458828:KJJ458829 KTE458828:KTF458829 LDA458828:LDB458829 LMW458828:LMX458829 LWS458828:LWT458829 MGO458828:MGP458829 MQK458828:MQL458829 NAG458828:NAH458829 NKC458828:NKD458829 NTY458828:NTZ458829 ODU458828:ODV458829 ONQ458828:ONR458829 OXM458828:OXN458829 PHI458828:PHJ458829 PRE458828:PRF458829 QBA458828:QBB458829 QKW458828:QKX458829 QUS458828:QUT458829 REO458828:REP458829 ROK458828:ROL458829 RYG458828:RYH458829 SIC458828:SID458829 SRY458828:SRZ458829 TBU458828:TBV458829 TLQ458828:TLR458829 TVM458828:TVN458829 UFI458828:UFJ458829 UPE458828:UPF458829 UZA458828:UZB458829 VIW458828:VIX458829 VSS458828:VST458829 WCO458828:WCP458829 WMK458828:WML458829 WWG458828:WWH458829 Y524364:Z524365 JU524364:JV524365 TQ524364:TR524365 ADM524364:ADN524365 ANI524364:ANJ524365 AXE524364:AXF524365 BHA524364:BHB524365 BQW524364:BQX524365 CAS524364:CAT524365 CKO524364:CKP524365 CUK524364:CUL524365 DEG524364:DEH524365 DOC524364:DOD524365 DXY524364:DXZ524365 EHU524364:EHV524365 ERQ524364:ERR524365 FBM524364:FBN524365 FLI524364:FLJ524365 FVE524364:FVF524365 GFA524364:GFB524365 GOW524364:GOX524365 GYS524364:GYT524365 HIO524364:HIP524365 HSK524364:HSL524365 ICG524364:ICH524365 IMC524364:IMD524365 IVY524364:IVZ524365 JFU524364:JFV524365 JPQ524364:JPR524365 JZM524364:JZN524365 KJI524364:KJJ524365 KTE524364:KTF524365 LDA524364:LDB524365 LMW524364:LMX524365 LWS524364:LWT524365 MGO524364:MGP524365 MQK524364:MQL524365 NAG524364:NAH524365 NKC524364:NKD524365 NTY524364:NTZ524365 ODU524364:ODV524365 ONQ524364:ONR524365 OXM524364:OXN524365 PHI524364:PHJ524365 PRE524364:PRF524365 QBA524364:QBB524365 QKW524364:QKX524365 QUS524364:QUT524365 REO524364:REP524365 ROK524364:ROL524365 RYG524364:RYH524365 SIC524364:SID524365 SRY524364:SRZ524365 TBU524364:TBV524365 TLQ524364:TLR524365 TVM524364:TVN524365 UFI524364:UFJ524365 UPE524364:UPF524365 UZA524364:UZB524365 VIW524364:VIX524365 VSS524364:VST524365 WCO524364:WCP524365 WMK524364:WML524365 WWG524364:WWH524365 Y589900:Z589901 JU589900:JV589901 TQ589900:TR589901 ADM589900:ADN589901 ANI589900:ANJ589901 AXE589900:AXF589901 BHA589900:BHB589901 BQW589900:BQX589901 CAS589900:CAT589901 CKO589900:CKP589901 CUK589900:CUL589901 DEG589900:DEH589901 DOC589900:DOD589901 DXY589900:DXZ589901 EHU589900:EHV589901 ERQ589900:ERR589901 FBM589900:FBN589901 FLI589900:FLJ589901 FVE589900:FVF589901 GFA589900:GFB589901 GOW589900:GOX589901 GYS589900:GYT589901 HIO589900:HIP589901 HSK589900:HSL589901 ICG589900:ICH589901 IMC589900:IMD589901 IVY589900:IVZ589901 JFU589900:JFV589901 JPQ589900:JPR589901 JZM589900:JZN589901 KJI589900:KJJ589901 KTE589900:KTF589901 LDA589900:LDB589901 LMW589900:LMX589901 LWS589900:LWT589901 MGO589900:MGP589901 MQK589900:MQL589901 NAG589900:NAH589901 NKC589900:NKD589901 NTY589900:NTZ589901 ODU589900:ODV589901 ONQ589900:ONR589901 OXM589900:OXN589901 PHI589900:PHJ589901 PRE589900:PRF589901 QBA589900:QBB589901 QKW589900:QKX589901 QUS589900:QUT589901 REO589900:REP589901 ROK589900:ROL589901 RYG589900:RYH589901 SIC589900:SID589901 SRY589900:SRZ589901 TBU589900:TBV589901 TLQ589900:TLR589901 TVM589900:TVN589901 UFI589900:UFJ589901 UPE589900:UPF589901 UZA589900:UZB589901 VIW589900:VIX589901 VSS589900:VST589901 WCO589900:WCP589901 WMK589900:WML589901 WWG589900:WWH589901 Y655436:Z655437 JU655436:JV655437 TQ655436:TR655437 ADM655436:ADN655437 ANI655436:ANJ655437 AXE655436:AXF655437 BHA655436:BHB655437 BQW655436:BQX655437 CAS655436:CAT655437 CKO655436:CKP655437 CUK655436:CUL655437 DEG655436:DEH655437 DOC655436:DOD655437 DXY655436:DXZ655437 EHU655436:EHV655437 ERQ655436:ERR655437 FBM655436:FBN655437 FLI655436:FLJ655437 FVE655436:FVF655437 GFA655436:GFB655437 GOW655436:GOX655437 GYS655436:GYT655437 HIO655436:HIP655437 HSK655436:HSL655437 ICG655436:ICH655437 IMC655436:IMD655437 IVY655436:IVZ655437 JFU655436:JFV655437 JPQ655436:JPR655437 JZM655436:JZN655437 KJI655436:KJJ655437 KTE655436:KTF655437 LDA655436:LDB655437 LMW655436:LMX655437 LWS655436:LWT655437 MGO655436:MGP655437 MQK655436:MQL655437 NAG655436:NAH655437 NKC655436:NKD655437 NTY655436:NTZ655437 ODU655436:ODV655437 ONQ655436:ONR655437 OXM655436:OXN655437 PHI655436:PHJ655437 PRE655436:PRF655437 QBA655436:QBB655437 QKW655436:QKX655437 QUS655436:QUT655437 REO655436:REP655437 ROK655436:ROL655437 RYG655436:RYH655437 SIC655436:SID655437 SRY655436:SRZ655437 TBU655436:TBV655437 TLQ655436:TLR655437 TVM655436:TVN655437 UFI655436:UFJ655437 UPE655436:UPF655437 UZA655436:UZB655437 VIW655436:VIX655437 VSS655436:VST655437 WCO655436:WCP655437 WMK655436:WML655437 WWG655436:WWH655437 Y720972:Z720973 JU720972:JV720973 TQ720972:TR720973 ADM720972:ADN720973 ANI720972:ANJ720973 AXE720972:AXF720973 BHA720972:BHB720973 BQW720972:BQX720973 CAS720972:CAT720973 CKO720972:CKP720973 CUK720972:CUL720973 DEG720972:DEH720973 DOC720972:DOD720973 DXY720972:DXZ720973 EHU720972:EHV720973 ERQ720972:ERR720973 FBM720972:FBN720973 FLI720972:FLJ720973 FVE720972:FVF720973 GFA720972:GFB720973 GOW720972:GOX720973 GYS720972:GYT720973 HIO720972:HIP720973 HSK720972:HSL720973 ICG720972:ICH720973 IMC720972:IMD720973 IVY720972:IVZ720973 JFU720972:JFV720973 JPQ720972:JPR720973 JZM720972:JZN720973 KJI720972:KJJ720973 KTE720972:KTF720973 LDA720972:LDB720973 LMW720972:LMX720973 LWS720972:LWT720973 MGO720972:MGP720973 MQK720972:MQL720973 NAG720972:NAH720973 NKC720972:NKD720973 NTY720972:NTZ720973 ODU720972:ODV720973 ONQ720972:ONR720973 OXM720972:OXN720973 PHI720972:PHJ720973 PRE720972:PRF720973 QBA720972:QBB720973 QKW720972:QKX720973 QUS720972:QUT720973 REO720972:REP720973 ROK720972:ROL720973 RYG720972:RYH720973 SIC720972:SID720973 SRY720972:SRZ720973 TBU720972:TBV720973 TLQ720972:TLR720973 TVM720972:TVN720973 UFI720972:UFJ720973 UPE720972:UPF720973 UZA720972:UZB720973 VIW720972:VIX720973 VSS720972:VST720973 WCO720972:WCP720973 WMK720972:WML720973 WWG720972:WWH720973 Y786508:Z786509 JU786508:JV786509 TQ786508:TR786509 ADM786508:ADN786509 ANI786508:ANJ786509 AXE786508:AXF786509 BHA786508:BHB786509 BQW786508:BQX786509 CAS786508:CAT786509 CKO786508:CKP786509 CUK786508:CUL786509 DEG786508:DEH786509 DOC786508:DOD786509 DXY786508:DXZ786509 EHU786508:EHV786509 ERQ786508:ERR786509 FBM786508:FBN786509 FLI786508:FLJ786509 FVE786508:FVF786509 GFA786508:GFB786509 GOW786508:GOX786509 GYS786508:GYT786509 HIO786508:HIP786509 HSK786508:HSL786509 ICG786508:ICH786509 IMC786508:IMD786509 IVY786508:IVZ786509 JFU786508:JFV786509 JPQ786508:JPR786509 JZM786508:JZN786509 KJI786508:KJJ786509 KTE786508:KTF786509 LDA786508:LDB786509 LMW786508:LMX786509 LWS786508:LWT786509 MGO786508:MGP786509 MQK786508:MQL786509 NAG786508:NAH786509 NKC786508:NKD786509 NTY786508:NTZ786509 ODU786508:ODV786509 ONQ786508:ONR786509 OXM786508:OXN786509 PHI786508:PHJ786509 PRE786508:PRF786509 QBA786508:QBB786509 QKW786508:QKX786509 QUS786508:QUT786509 REO786508:REP786509 ROK786508:ROL786509 RYG786508:RYH786509 SIC786508:SID786509 SRY786508:SRZ786509 TBU786508:TBV786509 TLQ786508:TLR786509 TVM786508:TVN786509 UFI786508:UFJ786509 UPE786508:UPF786509 UZA786508:UZB786509 VIW786508:VIX786509 VSS786508:VST786509 WCO786508:WCP786509 WMK786508:WML786509 WWG786508:WWH786509 Y852044:Z852045 JU852044:JV852045 TQ852044:TR852045 ADM852044:ADN852045 ANI852044:ANJ852045 AXE852044:AXF852045 BHA852044:BHB852045 BQW852044:BQX852045 CAS852044:CAT852045 CKO852044:CKP852045 CUK852044:CUL852045 DEG852044:DEH852045 DOC852044:DOD852045 DXY852044:DXZ852045 EHU852044:EHV852045 ERQ852044:ERR852045 FBM852044:FBN852045 FLI852044:FLJ852045 FVE852044:FVF852045 GFA852044:GFB852045 GOW852044:GOX852045 GYS852044:GYT852045 HIO852044:HIP852045 HSK852044:HSL852045 ICG852044:ICH852045 IMC852044:IMD852045 IVY852044:IVZ852045 JFU852044:JFV852045 JPQ852044:JPR852045 JZM852044:JZN852045 KJI852044:KJJ852045 KTE852044:KTF852045 LDA852044:LDB852045 LMW852044:LMX852045 LWS852044:LWT852045 MGO852044:MGP852045 MQK852044:MQL852045 NAG852044:NAH852045 NKC852044:NKD852045 NTY852044:NTZ852045 ODU852044:ODV852045 ONQ852044:ONR852045 OXM852044:OXN852045 PHI852044:PHJ852045 PRE852044:PRF852045 QBA852044:QBB852045 QKW852044:QKX852045 QUS852044:QUT852045 REO852044:REP852045 ROK852044:ROL852045 RYG852044:RYH852045 SIC852044:SID852045 SRY852044:SRZ852045 TBU852044:TBV852045 TLQ852044:TLR852045 TVM852044:TVN852045 UFI852044:UFJ852045 UPE852044:UPF852045 UZA852044:UZB852045 VIW852044:VIX852045 VSS852044:VST852045 WCO852044:WCP852045 WMK852044:WML852045 WWG852044:WWH852045 Y917580:Z917581 JU917580:JV917581 TQ917580:TR917581 ADM917580:ADN917581 ANI917580:ANJ917581 AXE917580:AXF917581 BHA917580:BHB917581 BQW917580:BQX917581 CAS917580:CAT917581 CKO917580:CKP917581 CUK917580:CUL917581 DEG917580:DEH917581 DOC917580:DOD917581 DXY917580:DXZ917581 EHU917580:EHV917581 ERQ917580:ERR917581 FBM917580:FBN917581 FLI917580:FLJ917581 FVE917580:FVF917581 GFA917580:GFB917581 GOW917580:GOX917581 GYS917580:GYT917581 HIO917580:HIP917581 HSK917580:HSL917581 ICG917580:ICH917581 IMC917580:IMD917581 IVY917580:IVZ917581 JFU917580:JFV917581 JPQ917580:JPR917581 JZM917580:JZN917581 KJI917580:KJJ917581 KTE917580:KTF917581 LDA917580:LDB917581 LMW917580:LMX917581 LWS917580:LWT917581 MGO917580:MGP917581 MQK917580:MQL917581 NAG917580:NAH917581 NKC917580:NKD917581 NTY917580:NTZ917581 ODU917580:ODV917581 ONQ917580:ONR917581 OXM917580:OXN917581 PHI917580:PHJ917581 PRE917580:PRF917581 QBA917580:QBB917581 QKW917580:QKX917581 QUS917580:QUT917581 REO917580:REP917581 ROK917580:ROL917581 RYG917580:RYH917581 SIC917580:SID917581 SRY917580:SRZ917581 TBU917580:TBV917581 TLQ917580:TLR917581 TVM917580:TVN917581 UFI917580:UFJ917581 UPE917580:UPF917581 UZA917580:UZB917581 VIW917580:VIX917581 VSS917580:VST917581 WCO917580:WCP917581 WMK917580:WML917581 WWG917580:WWH917581 Y983116:Z983117 JU983116:JV983117 TQ983116:TR983117 ADM983116:ADN983117 ANI983116:ANJ983117 AXE983116:AXF983117 BHA983116:BHB983117 BQW983116:BQX983117 CAS983116:CAT983117 CKO983116:CKP983117 CUK983116:CUL983117 DEG983116:DEH983117 DOC983116:DOD983117 DXY983116:DXZ983117 EHU983116:EHV983117 ERQ983116:ERR983117 FBM983116:FBN983117 FLI983116:FLJ983117 FVE983116:FVF983117 GFA983116:GFB983117 GOW983116:GOX983117 GYS983116:GYT983117 HIO983116:HIP983117 HSK983116:HSL983117 ICG983116:ICH983117 IMC983116:IMD983117 IVY983116:IVZ983117 JFU983116:JFV983117 JPQ983116:JPR983117 JZM983116:JZN983117 KJI983116:KJJ983117 KTE983116:KTF983117 LDA983116:LDB983117 LMW983116:LMX983117 LWS983116:LWT983117 MGO983116:MGP983117 MQK983116:MQL983117 NAG983116:NAH983117 NKC983116:NKD983117 NTY983116:NTZ983117 ODU983116:ODV983117 ONQ983116:ONR983117 OXM983116:OXN983117 PHI983116:PHJ983117 PRE983116:PRF983117 QBA983116:QBB983117 QKW983116:QKX983117 QUS983116:QUT983117 REO983116:REP983117 ROK983116:ROL983117 RYG983116:RYH983117 SIC983116:SID983117 SRY983116:SRZ983117 TBU983116:TBV983117 TLQ983116:TLR983117 TVM983116:TVN983117 UFI983116:UFJ983117 UPE983116:UPF983117 UZA983116:UZB983117 VIW983116:VIX983117 VSS983116:VST983117 WCO983116:WCP983117 WMK983116:WML983117 WWG983116:WWH983117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AB66:AC66 JX66:JY66 TT66:TU66 ADP66:ADQ66 ANL66:ANM66 AXH66:AXI66 BHD66:BHE66 BQZ66:BRA66 CAV66:CAW66 CKR66:CKS66 CUN66:CUO66 DEJ66:DEK66 DOF66:DOG66 DYB66:DYC66 EHX66:EHY66 ERT66:ERU66 FBP66:FBQ66 FLL66:FLM66 FVH66:FVI66 GFD66:GFE66 GOZ66:GPA66 GYV66:GYW66 HIR66:HIS66 HSN66:HSO66 ICJ66:ICK66 IMF66:IMG66 IWB66:IWC66 JFX66:JFY66 JPT66:JPU66 JZP66:JZQ66 KJL66:KJM66 KTH66:KTI66 LDD66:LDE66 LMZ66:LNA66 LWV66:LWW66 MGR66:MGS66 MQN66:MQO66 NAJ66:NAK66 NKF66:NKG66 NUB66:NUC66 ODX66:ODY66 ONT66:ONU66 OXP66:OXQ66 PHL66:PHM66 PRH66:PRI66 QBD66:QBE66 QKZ66:QLA66 QUV66:QUW66 RER66:RES66 RON66:ROO66 RYJ66:RYK66 SIF66:SIG66 SSB66:SSC66 TBX66:TBY66 TLT66:TLU66 TVP66:TVQ66 UFL66:UFM66 UPH66:UPI66 UZD66:UZE66 VIZ66:VJA66 VSV66:VSW66 WCR66:WCS66 WMN66:WMO66 WWJ66:WWK66 AB65602:AC65602 JX65602:JY65602 TT65602:TU65602 ADP65602:ADQ65602 ANL65602:ANM65602 AXH65602:AXI65602 BHD65602:BHE65602 BQZ65602:BRA65602 CAV65602:CAW65602 CKR65602:CKS65602 CUN65602:CUO65602 DEJ65602:DEK65602 DOF65602:DOG65602 DYB65602:DYC65602 EHX65602:EHY65602 ERT65602:ERU65602 FBP65602:FBQ65602 FLL65602:FLM65602 FVH65602:FVI65602 GFD65602:GFE65602 GOZ65602:GPA65602 GYV65602:GYW65602 HIR65602:HIS65602 HSN65602:HSO65602 ICJ65602:ICK65602 IMF65602:IMG65602 IWB65602:IWC65602 JFX65602:JFY65602 JPT65602:JPU65602 JZP65602:JZQ65602 KJL65602:KJM65602 KTH65602:KTI65602 LDD65602:LDE65602 LMZ65602:LNA65602 LWV65602:LWW65602 MGR65602:MGS65602 MQN65602:MQO65602 NAJ65602:NAK65602 NKF65602:NKG65602 NUB65602:NUC65602 ODX65602:ODY65602 ONT65602:ONU65602 OXP65602:OXQ65602 PHL65602:PHM65602 PRH65602:PRI65602 QBD65602:QBE65602 QKZ65602:QLA65602 QUV65602:QUW65602 RER65602:RES65602 RON65602:ROO65602 RYJ65602:RYK65602 SIF65602:SIG65602 SSB65602:SSC65602 TBX65602:TBY65602 TLT65602:TLU65602 TVP65602:TVQ65602 UFL65602:UFM65602 UPH65602:UPI65602 UZD65602:UZE65602 VIZ65602:VJA65602 VSV65602:VSW65602 WCR65602:WCS65602 WMN65602:WMO65602 WWJ65602:WWK65602 AB131138:AC131138 JX131138:JY131138 TT131138:TU131138 ADP131138:ADQ131138 ANL131138:ANM131138 AXH131138:AXI131138 BHD131138:BHE131138 BQZ131138:BRA131138 CAV131138:CAW131138 CKR131138:CKS131138 CUN131138:CUO131138 DEJ131138:DEK131138 DOF131138:DOG131138 DYB131138:DYC131138 EHX131138:EHY131138 ERT131138:ERU131138 FBP131138:FBQ131138 FLL131138:FLM131138 FVH131138:FVI131138 GFD131138:GFE131138 GOZ131138:GPA131138 GYV131138:GYW131138 HIR131138:HIS131138 HSN131138:HSO131138 ICJ131138:ICK131138 IMF131138:IMG131138 IWB131138:IWC131138 JFX131138:JFY131138 JPT131138:JPU131138 JZP131138:JZQ131138 KJL131138:KJM131138 KTH131138:KTI131138 LDD131138:LDE131138 LMZ131138:LNA131138 LWV131138:LWW131138 MGR131138:MGS131138 MQN131138:MQO131138 NAJ131138:NAK131138 NKF131138:NKG131138 NUB131138:NUC131138 ODX131138:ODY131138 ONT131138:ONU131138 OXP131138:OXQ131138 PHL131138:PHM131138 PRH131138:PRI131138 QBD131138:QBE131138 QKZ131138:QLA131138 QUV131138:QUW131138 RER131138:RES131138 RON131138:ROO131138 RYJ131138:RYK131138 SIF131138:SIG131138 SSB131138:SSC131138 TBX131138:TBY131138 TLT131138:TLU131138 TVP131138:TVQ131138 UFL131138:UFM131138 UPH131138:UPI131138 UZD131138:UZE131138 VIZ131138:VJA131138 VSV131138:VSW131138 WCR131138:WCS131138 WMN131138:WMO131138 WWJ131138:WWK131138 AB196674:AC196674 JX196674:JY196674 TT196674:TU196674 ADP196674:ADQ196674 ANL196674:ANM196674 AXH196674:AXI196674 BHD196674:BHE196674 BQZ196674:BRA196674 CAV196674:CAW196674 CKR196674:CKS196674 CUN196674:CUO196674 DEJ196674:DEK196674 DOF196674:DOG196674 DYB196674:DYC196674 EHX196674:EHY196674 ERT196674:ERU196674 FBP196674:FBQ196674 FLL196674:FLM196674 FVH196674:FVI196674 GFD196674:GFE196674 GOZ196674:GPA196674 GYV196674:GYW196674 HIR196674:HIS196674 HSN196674:HSO196674 ICJ196674:ICK196674 IMF196674:IMG196674 IWB196674:IWC196674 JFX196674:JFY196674 JPT196674:JPU196674 JZP196674:JZQ196674 KJL196674:KJM196674 KTH196674:KTI196674 LDD196674:LDE196674 LMZ196674:LNA196674 LWV196674:LWW196674 MGR196674:MGS196674 MQN196674:MQO196674 NAJ196674:NAK196674 NKF196674:NKG196674 NUB196674:NUC196674 ODX196674:ODY196674 ONT196674:ONU196674 OXP196674:OXQ196674 PHL196674:PHM196674 PRH196674:PRI196674 QBD196674:QBE196674 QKZ196674:QLA196674 QUV196674:QUW196674 RER196674:RES196674 RON196674:ROO196674 RYJ196674:RYK196674 SIF196674:SIG196674 SSB196674:SSC196674 TBX196674:TBY196674 TLT196674:TLU196674 TVP196674:TVQ196674 UFL196674:UFM196674 UPH196674:UPI196674 UZD196674:UZE196674 VIZ196674:VJA196674 VSV196674:VSW196674 WCR196674:WCS196674 WMN196674:WMO196674 WWJ196674:WWK196674 AB262210:AC262210 JX262210:JY262210 TT262210:TU262210 ADP262210:ADQ262210 ANL262210:ANM262210 AXH262210:AXI262210 BHD262210:BHE262210 BQZ262210:BRA262210 CAV262210:CAW262210 CKR262210:CKS262210 CUN262210:CUO262210 DEJ262210:DEK262210 DOF262210:DOG262210 DYB262210:DYC262210 EHX262210:EHY262210 ERT262210:ERU262210 FBP262210:FBQ262210 FLL262210:FLM262210 FVH262210:FVI262210 GFD262210:GFE262210 GOZ262210:GPA262210 GYV262210:GYW262210 HIR262210:HIS262210 HSN262210:HSO262210 ICJ262210:ICK262210 IMF262210:IMG262210 IWB262210:IWC262210 JFX262210:JFY262210 JPT262210:JPU262210 JZP262210:JZQ262210 KJL262210:KJM262210 KTH262210:KTI262210 LDD262210:LDE262210 LMZ262210:LNA262210 LWV262210:LWW262210 MGR262210:MGS262210 MQN262210:MQO262210 NAJ262210:NAK262210 NKF262210:NKG262210 NUB262210:NUC262210 ODX262210:ODY262210 ONT262210:ONU262210 OXP262210:OXQ262210 PHL262210:PHM262210 PRH262210:PRI262210 QBD262210:QBE262210 QKZ262210:QLA262210 QUV262210:QUW262210 RER262210:RES262210 RON262210:ROO262210 RYJ262210:RYK262210 SIF262210:SIG262210 SSB262210:SSC262210 TBX262210:TBY262210 TLT262210:TLU262210 TVP262210:TVQ262210 UFL262210:UFM262210 UPH262210:UPI262210 UZD262210:UZE262210 VIZ262210:VJA262210 VSV262210:VSW262210 WCR262210:WCS262210 WMN262210:WMO262210 WWJ262210:WWK262210 AB327746:AC327746 JX327746:JY327746 TT327746:TU327746 ADP327746:ADQ327746 ANL327746:ANM327746 AXH327746:AXI327746 BHD327746:BHE327746 BQZ327746:BRA327746 CAV327746:CAW327746 CKR327746:CKS327746 CUN327746:CUO327746 DEJ327746:DEK327746 DOF327746:DOG327746 DYB327746:DYC327746 EHX327746:EHY327746 ERT327746:ERU327746 FBP327746:FBQ327746 FLL327746:FLM327746 FVH327746:FVI327746 GFD327746:GFE327746 GOZ327746:GPA327746 GYV327746:GYW327746 HIR327746:HIS327746 HSN327746:HSO327746 ICJ327746:ICK327746 IMF327746:IMG327746 IWB327746:IWC327746 JFX327746:JFY327746 JPT327746:JPU327746 JZP327746:JZQ327746 KJL327746:KJM327746 KTH327746:KTI327746 LDD327746:LDE327746 LMZ327746:LNA327746 LWV327746:LWW327746 MGR327746:MGS327746 MQN327746:MQO327746 NAJ327746:NAK327746 NKF327746:NKG327746 NUB327746:NUC327746 ODX327746:ODY327746 ONT327746:ONU327746 OXP327746:OXQ327746 PHL327746:PHM327746 PRH327746:PRI327746 QBD327746:QBE327746 QKZ327746:QLA327746 QUV327746:QUW327746 RER327746:RES327746 RON327746:ROO327746 RYJ327746:RYK327746 SIF327746:SIG327746 SSB327746:SSC327746 TBX327746:TBY327746 TLT327746:TLU327746 TVP327746:TVQ327746 UFL327746:UFM327746 UPH327746:UPI327746 UZD327746:UZE327746 VIZ327746:VJA327746 VSV327746:VSW327746 WCR327746:WCS327746 WMN327746:WMO327746 WWJ327746:WWK327746 AB393282:AC393282 JX393282:JY393282 TT393282:TU393282 ADP393282:ADQ393282 ANL393282:ANM393282 AXH393282:AXI393282 BHD393282:BHE393282 BQZ393282:BRA393282 CAV393282:CAW393282 CKR393282:CKS393282 CUN393282:CUO393282 DEJ393282:DEK393282 DOF393282:DOG393282 DYB393282:DYC393282 EHX393282:EHY393282 ERT393282:ERU393282 FBP393282:FBQ393282 FLL393282:FLM393282 FVH393282:FVI393282 GFD393282:GFE393282 GOZ393282:GPA393282 GYV393282:GYW393282 HIR393282:HIS393282 HSN393282:HSO393282 ICJ393282:ICK393282 IMF393282:IMG393282 IWB393282:IWC393282 JFX393282:JFY393282 JPT393282:JPU393282 JZP393282:JZQ393282 KJL393282:KJM393282 KTH393282:KTI393282 LDD393282:LDE393282 LMZ393282:LNA393282 LWV393282:LWW393282 MGR393282:MGS393282 MQN393282:MQO393282 NAJ393282:NAK393282 NKF393282:NKG393282 NUB393282:NUC393282 ODX393282:ODY393282 ONT393282:ONU393282 OXP393282:OXQ393282 PHL393282:PHM393282 PRH393282:PRI393282 QBD393282:QBE393282 QKZ393282:QLA393282 QUV393282:QUW393282 RER393282:RES393282 RON393282:ROO393282 RYJ393282:RYK393282 SIF393282:SIG393282 SSB393282:SSC393282 TBX393282:TBY393282 TLT393282:TLU393282 TVP393282:TVQ393282 UFL393282:UFM393282 UPH393282:UPI393282 UZD393282:UZE393282 VIZ393282:VJA393282 VSV393282:VSW393282 WCR393282:WCS393282 WMN393282:WMO393282 WWJ393282:WWK393282 AB458818:AC458818 JX458818:JY458818 TT458818:TU458818 ADP458818:ADQ458818 ANL458818:ANM458818 AXH458818:AXI458818 BHD458818:BHE458818 BQZ458818:BRA458818 CAV458818:CAW458818 CKR458818:CKS458818 CUN458818:CUO458818 DEJ458818:DEK458818 DOF458818:DOG458818 DYB458818:DYC458818 EHX458818:EHY458818 ERT458818:ERU458818 FBP458818:FBQ458818 FLL458818:FLM458818 FVH458818:FVI458818 GFD458818:GFE458818 GOZ458818:GPA458818 GYV458818:GYW458818 HIR458818:HIS458818 HSN458818:HSO458818 ICJ458818:ICK458818 IMF458818:IMG458818 IWB458818:IWC458818 JFX458818:JFY458818 JPT458818:JPU458818 JZP458818:JZQ458818 KJL458818:KJM458818 KTH458818:KTI458818 LDD458818:LDE458818 LMZ458818:LNA458818 LWV458818:LWW458818 MGR458818:MGS458818 MQN458818:MQO458818 NAJ458818:NAK458818 NKF458818:NKG458818 NUB458818:NUC458818 ODX458818:ODY458818 ONT458818:ONU458818 OXP458818:OXQ458818 PHL458818:PHM458818 PRH458818:PRI458818 QBD458818:QBE458818 QKZ458818:QLA458818 QUV458818:QUW458818 RER458818:RES458818 RON458818:ROO458818 RYJ458818:RYK458818 SIF458818:SIG458818 SSB458818:SSC458818 TBX458818:TBY458818 TLT458818:TLU458818 TVP458818:TVQ458818 UFL458818:UFM458818 UPH458818:UPI458818 UZD458818:UZE458818 VIZ458818:VJA458818 VSV458818:VSW458818 WCR458818:WCS458818 WMN458818:WMO458818 WWJ458818:WWK458818 AB524354:AC524354 JX524354:JY524354 TT524354:TU524354 ADP524354:ADQ524354 ANL524354:ANM524354 AXH524354:AXI524354 BHD524354:BHE524354 BQZ524354:BRA524354 CAV524354:CAW524354 CKR524354:CKS524354 CUN524354:CUO524354 DEJ524354:DEK524354 DOF524354:DOG524354 DYB524354:DYC524354 EHX524354:EHY524354 ERT524354:ERU524354 FBP524354:FBQ524354 FLL524354:FLM524354 FVH524354:FVI524354 GFD524354:GFE524354 GOZ524354:GPA524354 GYV524354:GYW524354 HIR524354:HIS524354 HSN524354:HSO524354 ICJ524354:ICK524354 IMF524354:IMG524354 IWB524354:IWC524354 JFX524354:JFY524354 JPT524354:JPU524354 JZP524354:JZQ524354 KJL524354:KJM524354 KTH524354:KTI524354 LDD524354:LDE524354 LMZ524354:LNA524354 LWV524354:LWW524354 MGR524354:MGS524354 MQN524354:MQO524354 NAJ524354:NAK524354 NKF524354:NKG524354 NUB524354:NUC524354 ODX524354:ODY524354 ONT524354:ONU524354 OXP524354:OXQ524354 PHL524354:PHM524354 PRH524354:PRI524354 QBD524354:QBE524354 QKZ524354:QLA524354 QUV524354:QUW524354 RER524354:RES524354 RON524354:ROO524354 RYJ524354:RYK524354 SIF524354:SIG524354 SSB524354:SSC524354 TBX524354:TBY524354 TLT524354:TLU524354 TVP524354:TVQ524354 UFL524354:UFM524354 UPH524354:UPI524354 UZD524354:UZE524354 VIZ524354:VJA524354 VSV524354:VSW524354 WCR524354:WCS524354 WMN524354:WMO524354 WWJ524354:WWK524354 AB589890:AC589890 JX589890:JY589890 TT589890:TU589890 ADP589890:ADQ589890 ANL589890:ANM589890 AXH589890:AXI589890 BHD589890:BHE589890 BQZ589890:BRA589890 CAV589890:CAW589890 CKR589890:CKS589890 CUN589890:CUO589890 DEJ589890:DEK589890 DOF589890:DOG589890 DYB589890:DYC589890 EHX589890:EHY589890 ERT589890:ERU589890 FBP589890:FBQ589890 FLL589890:FLM589890 FVH589890:FVI589890 GFD589890:GFE589890 GOZ589890:GPA589890 GYV589890:GYW589890 HIR589890:HIS589890 HSN589890:HSO589890 ICJ589890:ICK589890 IMF589890:IMG589890 IWB589890:IWC589890 JFX589890:JFY589890 JPT589890:JPU589890 JZP589890:JZQ589890 KJL589890:KJM589890 KTH589890:KTI589890 LDD589890:LDE589890 LMZ589890:LNA589890 LWV589890:LWW589890 MGR589890:MGS589890 MQN589890:MQO589890 NAJ589890:NAK589890 NKF589890:NKG589890 NUB589890:NUC589890 ODX589890:ODY589890 ONT589890:ONU589890 OXP589890:OXQ589890 PHL589890:PHM589890 PRH589890:PRI589890 QBD589890:QBE589890 QKZ589890:QLA589890 QUV589890:QUW589890 RER589890:RES589890 RON589890:ROO589890 RYJ589890:RYK589890 SIF589890:SIG589890 SSB589890:SSC589890 TBX589890:TBY589890 TLT589890:TLU589890 TVP589890:TVQ589890 UFL589890:UFM589890 UPH589890:UPI589890 UZD589890:UZE589890 VIZ589890:VJA589890 VSV589890:VSW589890 WCR589890:WCS589890 WMN589890:WMO589890 WWJ589890:WWK589890 AB655426:AC655426 JX655426:JY655426 TT655426:TU655426 ADP655426:ADQ655426 ANL655426:ANM655426 AXH655426:AXI655426 BHD655426:BHE655426 BQZ655426:BRA655426 CAV655426:CAW655426 CKR655426:CKS655426 CUN655426:CUO655426 DEJ655426:DEK655426 DOF655426:DOG655426 DYB655426:DYC655426 EHX655426:EHY655426 ERT655426:ERU655426 FBP655426:FBQ655426 FLL655426:FLM655426 FVH655426:FVI655426 GFD655426:GFE655426 GOZ655426:GPA655426 GYV655426:GYW655426 HIR655426:HIS655426 HSN655426:HSO655426 ICJ655426:ICK655426 IMF655426:IMG655426 IWB655426:IWC655426 JFX655426:JFY655426 JPT655426:JPU655426 JZP655426:JZQ655426 KJL655426:KJM655426 KTH655426:KTI655426 LDD655426:LDE655426 LMZ655426:LNA655426 LWV655426:LWW655426 MGR655426:MGS655426 MQN655426:MQO655426 NAJ655426:NAK655426 NKF655426:NKG655426 NUB655426:NUC655426 ODX655426:ODY655426 ONT655426:ONU655426 OXP655426:OXQ655426 PHL655426:PHM655426 PRH655426:PRI655426 QBD655426:QBE655426 QKZ655426:QLA655426 QUV655426:QUW655426 RER655426:RES655426 RON655426:ROO655426 RYJ655426:RYK655426 SIF655426:SIG655426 SSB655426:SSC655426 TBX655426:TBY655426 TLT655426:TLU655426 TVP655426:TVQ655426 UFL655426:UFM655426 UPH655426:UPI655426 UZD655426:UZE655426 VIZ655426:VJA655426 VSV655426:VSW655426 WCR655426:WCS655426 WMN655426:WMO655426 WWJ655426:WWK655426 AB720962:AC720962 JX720962:JY720962 TT720962:TU720962 ADP720962:ADQ720962 ANL720962:ANM720962 AXH720962:AXI720962 BHD720962:BHE720962 BQZ720962:BRA720962 CAV720962:CAW720962 CKR720962:CKS720962 CUN720962:CUO720962 DEJ720962:DEK720962 DOF720962:DOG720962 DYB720962:DYC720962 EHX720962:EHY720962 ERT720962:ERU720962 FBP720962:FBQ720962 FLL720962:FLM720962 FVH720962:FVI720962 GFD720962:GFE720962 GOZ720962:GPA720962 GYV720962:GYW720962 HIR720962:HIS720962 HSN720962:HSO720962 ICJ720962:ICK720962 IMF720962:IMG720962 IWB720962:IWC720962 JFX720962:JFY720962 JPT720962:JPU720962 JZP720962:JZQ720962 KJL720962:KJM720962 KTH720962:KTI720962 LDD720962:LDE720962 LMZ720962:LNA720962 LWV720962:LWW720962 MGR720962:MGS720962 MQN720962:MQO720962 NAJ720962:NAK720962 NKF720962:NKG720962 NUB720962:NUC720962 ODX720962:ODY720962 ONT720962:ONU720962 OXP720962:OXQ720962 PHL720962:PHM720962 PRH720962:PRI720962 QBD720962:QBE720962 QKZ720962:QLA720962 QUV720962:QUW720962 RER720962:RES720962 RON720962:ROO720962 RYJ720962:RYK720962 SIF720962:SIG720962 SSB720962:SSC720962 TBX720962:TBY720962 TLT720962:TLU720962 TVP720962:TVQ720962 UFL720962:UFM720962 UPH720962:UPI720962 UZD720962:UZE720962 VIZ720962:VJA720962 VSV720962:VSW720962 WCR720962:WCS720962 WMN720962:WMO720962 WWJ720962:WWK720962 AB786498:AC786498 JX786498:JY786498 TT786498:TU786498 ADP786498:ADQ786498 ANL786498:ANM786498 AXH786498:AXI786498 BHD786498:BHE786498 BQZ786498:BRA786498 CAV786498:CAW786498 CKR786498:CKS786498 CUN786498:CUO786498 DEJ786498:DEK786498 DOF786498:DOG786498 DYB786498:DYC786498 EHX786498:EHY786498 ERT786498:ERU786498 FBP786498:FBQ786498 FLL786498:FLM786498 FVH786498:FVI786498 GFD786498:GFE786498 GOZ786498:GPA786498 GYV786498:GYW786498 HIR786498:HIS786498 HSN786498:HSO786498 ICJ786498:ICK786498 IMF786498:IMG786498 IWB786498:IWC786498 JFX786498:JFY786498 JPT786498:JPU786498 JZP786498:JZQ786498 KJL786498:KJM786498 KTH786498:KTI786498 LDD786498:LDE786498 LMZ786498:LNA786498 LWV786498:LWW786498 MGR786498:MGS786498 MQN786498:MQO786498 NAJ786498:NAK786498 NKF786498:NKG786498 NUB786498:NUC786498 ODX786498:ODY786498 ONT786498:ONU786498 OXP786498:OXQ786498 PHL786498:PHM786498 PRH786498:PRI786498 QBD786498:QBE786498 QKZ786498:QLA786498 QUV786498:QUW786498 RER786498:RES786498 RON786498:ROO786498 RYJ786498:RYK786498 SIF786498:SIG786498 SSB786498:SSC786498 TBX786498:TBY786498 TLT786498:TLU786498 TVP786498:TVQ786498 UFL786498:UFM786498 UPH786498:UPI786498 UZD786498:UZE786498 VIZ786498:VJA786498 VSV786498:VSW786498 WCR786498:WCS786498 WMN786498:WMO786498 WWJ786498:WWK786498 AB852034:AC852034 JX852034:JY852034 TT852034:TU852034 ADP852034:ADQ852034 ANL852034:ANM852034 AXH852034:AXI852034 BHD852034:BHE852034 BQZ852034:BRA852034 CAV852034:CAW852034 CKR852034:CKS852034 CUN852034:CUO852034 DEJ852034:DEK852034 DOF852034:DOG852034 DYB852034:DYC852034 EHX852034:EHY852034 ERT852034:ERU852034 FBP852034:FBQ852034 FLL852034:FLM852034 FVH852034:FVI852034 GFD852034:GFE852034 GOZ852034:GPA852034 GYV852034:GYW852034 HIR852034:HIS852034 HSN852034:HSO852034 ICJ852034:ICK852034 IMF852034:IMG852034 IWB852034:IWC852034 JFX852034:JFY852034 JPT852034:JPU852034 JZP852034:JZQ852034 KJL852034:KJM852034 KTH852034:KTI852034 LDD852034:LDE852034 LMZ852034:LNA852034 LWV852034:LWW852034 MGR852034:MGS852034 MQN852034:MQO852034 NAJ852034:NAK852034 NKF852034:NKG852034 NUB852034:NUC852034 ODX852034:ODY852034 ONT852034:ONU852034 OXP852034:OXQ852034 PHL852034:PHM852034 PRH852034:PRI852034 QBD852034:QBE852034 QKZ852034:QLA852034 QUV852034:QUW852034 RER852034:RES852034 RON852034:ROO852034 RYJ852034:RYK852034 SIF852034:SIG852034 SSB852034:SSC852034 TBX852034:TBY852034 TLT852034:TLU852034 TVP852034:TVQ852034 UFL852034:UFM852034 UPH852034:UPI852034 UZD852034:UZE852034 VIZ852034:VJA852034 VSV852034:VSW852034 WCR852034:WCS852034 WMN852034:WMO852034 WWJ852034:WWK852034 AB917570:AC917570 JX917570:JY917570 TT917570:TU917570 ADP917570:ADQ917570 ANL917570:ANM917570 AXH917570:AXI917570 BHD917570:BHE917570 BQZ917570:BRA917570 CAV917570:CAW917570 CKR917570:CKS917570 CUN917570:CUO917570 DEJ917570:DEK917570 DOF917570:DOG917570 DYB917570:DYC917570 EHX917570:EHY917570 ERT917570:ERU917570 FBP917570:FBQ917570 FLL917570:FLM917570 FVH917570:FVI917570 GFD917570:GFE917570 GOZ917570:GPA917570 GYV917570:GYW917570 HIR917570:HIS917570 HSN917570:HSO917570 ICJ917570:ICK917570 IMF917570:IMG917570 IWB917570:IWC917570 JFX917570:JFY917570 JPT917570:JPU917570 JZP917570:JZQ917570 KJL917570:KJM917570 KTH917570:KTI917570 LDD917570:LDE917570 LMZ917570:LNA917570 LWV917570:LWW917570 MGR917570:MGS917570 MQN917570:MQO917570 NAJ917570:NAK917570 NKF917570:NKG917570 NUB917570:NUC917570 ODX917570:ODY917570 ONT917570:ONU917570 OXP917570:OXQ917570 PHL917570:PHM917570 PRH917570:PRI917570 QBD917570:QBE917570 QKZ917570:QLA917570 QUV917570:QUW917570 RER917570:RES917570 RON917570:ROO917570 RYJ917570:RYK917570 SIF917570:SIG917570 SSB917570:SSC917570 TBX917570:TBY917570 TLT917570:TLU917570 TVP917570:TVQ917570 UFL917570:UFM917570 UPH917570:UPI917570 UZD917570:UZE917570 VIZ917570:VJA917570 VSV917570:VSW917570 WCR917570:WCS917570 WMN917570:WMO917570 WWJ917570:WWK917570 AB983106:AC983106 JX983106:JY983106 TT983106:TU983106 ADP983106:ADQ983106 ANL983106:ANM983106 AXH983106:AXI983106 BHD983106:BHE983106 BQZ983106:BRA983106 CAV983106:CAW983106 CKR983106:CKS983106 CUN983106:CUO983106 DEJ983106:DEK983106 DOF983106:DOG983106 DYB983106:DYC983106 EHX983106:EHY983106 ERT983106:ERU983106 FBP983106:FBQ983106 FLL983106:FLM983106 FVH983106:FVI983106 GFD983106:GFE983106 GOZ983106:GPA983106 GYV983106:GYW983106 HIR983106:HIS983106 HSN983106:HSO983106 ICJ983106:ICK983106 IMF983106:IMG983106 IWB983106:IWC983106 JFX983106:JFY983106 JPT983106:JPU983106 JZP983106:JZQ983106 KJL983106:KJM983106 KTH983106:KTI983106 LDD983106:LDE983106 LMZ983106:LNA983106 LWV983106:LWW983106 MGR983106:MGS983106 MQN983106:MQO983106 NAJ983106:NAK983106 NKF983106:NKG983106 NUB983106:NUC983106 ODX983106:ODY983106 ONT983106:ONU983106 OXP983106:OXQ983106 PHL983106:PHM983106 PRH983106:PRI983106 QBD983106:QBE983106 QKZ983106:QLA983106 QUV983106:QUW983106 RER983106:RES983106 RON983106:ROO983106 RYJ983106:RYK983106 SIF983106:SIG983106 SSB983106:SSC983106 TBX983106:TBY983106 TLT983106:TLU983106 TVP983106:TVQ983106 UFL983106:UFM983106 UPH983106:UPI983106 UZD983106:UZE983106 VIZ983106:VJA983106 VSV983106:VSW983106 WCR983106:WCS983106 WMN983106:WMO983106 WWJ983106:WWK983106 AD68:AF68 JZ68:KB68 TV68:TX68 ADR68:ADT68 ANN68:ANP68 AXJ68:AXL68 BHF68:BHH68 BRB68:BRD68 CAX68:CAZ68 CKT68:CKV68 CUP68:CUR68 DEL68:DEN68 DOH68:DOJ68 DYD68:DYF68 EHZ68:EIB68 ERV68:ERX68 FBR68:FBT68 FLN68:FLP68 FVJ68:FVL68 GFF68:GFH68 GPB68:GPD68 GYX68:GYZ68 HIT68:HIV68 HSP68:HSR68 ICL68:ICN68 IMH68:IMJ68 IWD68:IWF68 JFZ68:JGB68 JPV68:JPX68 JZR68:JZT68 KJN68:KJP68 KTJ68:KTL68 LDF68:LDH68 LNB68:LND68 LWX68:LWZ68 MGT68:MGV68 MQP68:MQR68 NAL68:NAN68 NKH68:NKJ68 NUD68:NUF68 ODZ68:OEB68 ONV68:ONX68 OXR68:OXT68 PHN68:PHP68 PRJ68:PRL68 QBF68:QBH68 QLB68:QLD68 QUX68:QUZ68 RET68:REV68 ROP68:ROR68 RYL68:RYN68 SIH68:SIJ68 SSD68:SSF68 TBZ68:TCB68 TLV68:TLX68 TVR68:TVT68 UFN68:UFP68 UPJ68:UPL68 UZF68:UZH68 VJB68:VJD68 VSX68:VSZ68 WCT68:WCV68 WMP68:WMR68 WWL68:WWN68 AD65604:AF65604 JZ65604:KB65604 TV65604:TX65604 ADR65604:ADT65604 ANN65604:ANP65604 AXJ65604:AXL65604 BHF65604:BHH65604 BRB65604:BRD65604 CAX65604:CAZ65604 CKT65604:CKV65604 CUP65604:CUR65604 DEL65604:DEN65604 DOH65604:DOJ65604 DYD65604:DYF65604 EHZ65604:EIB65604 ERV65604:ERX65604 FBR65604:FBT65604 FLN65604:FLP65604 FVJ65604:FVL65604 GFF65604:GFH65604 GPB65604:GPD65604 GYX65604:GYZ65604 HIT65604:HIV65604 HSP65604:HSR65604 ICL65604:ICN65604 IMH65604:IMJ65604 IWD65604:IWF65604 JFZ65604:JGB65604 JPV65604:JPX65604 JZR65604:JZT65604 KJN65604:KJP65604 KTJ65604:KTL65604 LDF65604:LDH65604 LNB65604:LND65604 LWX65604:LWZ65604 MGT65604:MGV65604 MQP65604:MQR65604 NAL65604:NAN65604 NKH65604:NKJ65604 NUD65604:NUF65604 ODZ65604:OEB65604 ONV65604:ONX65604 OXR65604:OXT65604 PHN65604:PHP65604 PRJ65604:PRL65604 QBF65604:QBH65604 QLB65604:QLD65604 QUX65604:QUZ65604 RET65604:REV65604 ROP65604:ROR65604 RYL65604:RYN65604 SIH65604:SIJ65604 SSD65604:SSF65604 TBZ65604:TCB65604 TLV65604:TLX65604 TVR65604:TVT65604 UFN65604:UFP65604 UPJ65604:UPL65604 UZF65604:UZH65604 VJB65604:VJD65604 VSX65604:VSZ65604 WCT65604:WCV65604 WMP65604:WMR65604 WWL65604:WWN65604 AD131140:AF131140 JZ131140:KB131140 TV131140:TX131140 ADR131140:ADT131140 ANN131140:ANP131140 AXJ131140:AXL131140 BHF131140:BHH131140 BRB131140:BRD131140 CAX131140:CAZ131140 CKT131140:CKV131140 CUP131140:CUR131140 DEL131140:DEN131140 DOH131140:DOJ131140 DYD131140:DYF131140 EHZ131140:EIB131140 ERV131140:ERX131140 FBR131140:FBT131140 FLN131140:FLP131140 FVJ131140:FVL131140 GFF131140:GFH131140 GPB131140:GPD131140 GYX131140:GYZ131140 HIT131140:HIV131140 HSP131140:HSR131140 ICL131140:ICN131140 IMH131140:IMJ131140 IWD131140:IWF131140 JFZ131140:JGB131140 JPV131140:JPX131140 JZR131140:JZT131140 KJN131140:KJP131140 KTJ131140:KTL131140 LDF131140:LDH131140 LNB131140:LND131140 LWX131140:LWZ131140 MGT131140:MGV131140 MQP131140:MQR131140 NAL131140:NAN131140 NKH131140:NKJ131140 NUD131140:NUF131140 ODZ131140:OEB131140 ONV131140:ONX131140 OXR131140:OXT131140 PHN131140:PHP131140 PRJ131140:PRL131140 QBF131140:QBH131140 QLB131140:QLD131140 QUX131140:QUZ131140 RET131140:REV131140 ROP131140:ROR131140 RYL131140:RYN131140 SIH131140:SIJ131140 SSD131140:SSF131140 TBZ131140:TCB131140 TLV131140:TLX131140 TVR131140:TVT131140 UFN131140:UFP131140 UPJ131140:UPL131140 UZF131140:UZH131140 VJB131140:VJD131140 VSX131140:VSZ131140 WCT131140:WCV131140 WMP131140:WMR131140 WWL131140:WWN131140 AD196676:AF196676 JZ196676:KB196676 TV196676:TX196676 ADR196676:ADT196676 ANN196676:ANP196676 AXJ196676:AXL196676 BHF196676:BHH196676 BRB196676:BRD196676 CAX196676:CAZ196676 CKT196676:CKV196676 CUP196676:CUR196676 DEL196676:DEN196676 DOH196676:DOJ196676 DYD196676:DYF196676 EHZ196676:EIB196676 ERV196676:ERX196676 FBR196676:FBT196676 FLN196676:FLP196676 FVJ196676:FVL196676 GFF196676:GFH196676 GPB196676:GPD196676 GYX196676:GYZ196676 HIT196676:HIV196676 HSP196676:HSR196676 ICL196676:ICN196676 IMH196676:IMJ196676 IWD196676:IWF196676 JFZ196676:JGB196676 JPV196676:JPX196676 JZR196676:JZT196676 KJN196676:KJP196676 KTJ196676:KTL196676 LDF196676:LDH196676 LNB196676:LND196676 LWX196676:LWZ196676 MGT196676:MGV196676 MQP196676:MQR196676 NAL196676:NAN196676 NKH196676:NKJ196676 NUD196676:NUF196676 ODZ196676:OEB196676 ONV196676:ONX196676 OXR196676:OXT196676 PHN196676:PHP196676 PRJ196676:PRL196676 QBF196676:QBH196676 QLB196676:QLD196676 QUX196676:QUZ196676 RET196676:REV196676 ROP196676:ROR196676 RYL196676:RYN196676 SIH196676:SIJ196676 SSD196676:SSF196676 TBZ196676:TCB196676 TLV196676:TLX196676 TVR196676:TVT196676 UFN196676:UFP196676 UPJ196676:UPL196676 UZF196676:UZH196676 VJB196676:VJD196676 VSX196676:VSZ196676 WCT196676:WCV196676 WMP196676:WMR196676 WWL196676:WWN196676 AD262212:AF262212 JZ262212:KB262212 TV262212:TX262212 ADR262212:ADT262212 ANN262212:ANP262212 AXJ262212:AXL262212 BHF262212:BHH262212 BRB262212:BRD262212 CAX262212:CAZ262212 CKT262212:CKV262212 CUP262212:CUR262212 DEL262212:DEN262212 DOH262212:DOJ262212 DYD262212:DYF262212 EHZ262212:EIB262212 ERV262212:ERX262212 FBR262212:FBT262212 FLN262212:FLP262212 FVJ262212:FVL262212 GFF262212:GFH262212 GPB262212:GPD262212 GYX262212:GYZ262212 HIT262212:HIV262212 HSP262212:HSR262212 ICL262212:ICN262212 IMH262212:IMJ262212 IWD262212:IWF262212 JFZ262212:JGB262212 JPV262212:JPX262212 JZR262212:JZT262212 KJN262212:KJP262212 KTJ262212:KTL262212 LDF262212:LDH262212 LNB262212:LND262212 LWX262212:LWZ262212 MGT262212:MGV262212 MQP262212:MQR262212 NAL262212:NAN262212 NKH262212:NKJ262212 NUD262212:NUF262212 ODZ262212:OEB262212 ONV262212:ONX262212 OXR262212:OXT262212 PHN262212:PHP262212 PRJ262212:PRL262212 QBF262212:QBH262212 QLB262212:QLD262212 QUX262212:QUZ262212 RET262212:REV262212 ROP262212:ROR262212 RYL262212:RYN262212 SIH262212:SIJ262212 SSD262212:SSF262212 TBZ262212:TCB262212 TLV262212:TLX262212 TVR262212:TVT262212 UFN262212:UFP262212 UPJ262212:UPL262212 UZF262212:UZH262212 VJB262212:VJD262212 VSX262212:VSZ262212 WCT262212:WCV262212 WMP262212:WMR262212 WWL262212:WWN262212 AD327748:AF327748 JZ327748:KB327748 TV327748:TX327748 ADR327748:ADT327748 ANN327748:ANP327748 AXJ327748:AXL327748 BHF327748:BHH327748 BRB327748:BRD327748 CAX327748:CAZ327748 CKT327748:CKV327748 CUP327748:CUR327748 DEL327748:DEN327748 DOH327748:DOJ327748 DYD327748:DYF327748 EHZ327748:EIB327748 ERV327748:ERX327748 FBR327748:FBT327748 FLN327748:FLP327748 FVJ327748:FVL327748 GFF327748:GFH327748 GPB327748:GPD327748 GYX327748:GYZ327748 HIT327748:HIV327748 HSP327748:HSR327748 ICL327748:ICN327748 IMH327748:IMJ327748 IWD327748:IWF327748 JFZ327748:JGB327748 JPV327748:JPX327748 JZR327748:JZT327748 KJN327748:KJP327748 KTJ327748:KTL327748 LDF327748:LDH327748 LNB327748:LND327748 LWX327748:LWZ327748 MGT327748:MGV327748 MQP327748:MQR327748 NAL327748:NAN327748 NKH327748:NKJ327748 NUD327748:NUF327748 ODZ327748:OEB327748 ONV327748:ONX327748 OXR327748:OXT327748 PHN327748:PHP327748 PRJ327748:PRL327748 QBF327748:QBH327748 QLB327748:QLD327748 QUX327748:QUZ327748 RET327748:REV327748 ROP327748:ROR327748 RYL327748:RYN327748 SIH327748:SIJ327748 SSD327748:SSF327748 TBZ327748:TCB327748 TLV327748:TLX327748 TVR327748:TVT327748 UFN327748:UFP327748 UPJ327748:UPL327748 UZF327748:UZH327748 VJB327748:VJD327748 VSX327748:VSZ327748 WCT327748:WCV327748 WMP327748:WMR327748 WWL327748:WWN327748 AD393284:AF393284 JZ393284:KB393284 TV393284:TX393284 ADR393284:ADT393284 ANN393284:ANP393284 AXJ393284:AXL393284 BHF393284:BHH393284 BRB393284:BRD393284 CAX393284:CAZ393284 CKT393284:CKV393284 CUP393284:CUR393284 DEL393284:DEN393284 DOH393284:DOJ393284 DYD393284:DYF393284 EHZ393284:EIB393284 ERV393284:ERX393284 FBR393284:FBT393284 FLN393284:FLP393284 FVJ393284:FVL393284 GFF393284:GFH393284 GPB393284:GPD393284 GYX393284:GYZ393284 HIT393284:HIV393284 HSP393284:HSR393284 ICL393284:ICN393284 IMH393284:IMJ393284 IWD393284:IWF393284 JFZ393284:JGB393284 JPV393284:JPX393284 JZR393284:JZT393284 KJN393284:KJP393284 KTJ393284:KTL393284 LDF393284:LDH393284 LNB393284:LND393284 LWX393284:LWZ393284 MGT393284:MGV393284 MQP393284:MQR393284 NAL393284:NAN393284 NKH393284:NKJ393284 NUD393284:NUF393284 ODZ393284:OEB393284 ONV393284:ONX393284 OXR393284:OXT393284 PHN393284:PHP393284 PRJ393284:PRL393284 QBF393284:QBH393284 QLB393284:QLD393284 QUX393284:QUZ393284 RET393284:REV393284 ROP393284:ROR393284 RYL393284:RYN393284 SIH393284:SIJ393284 SSD393284:SSF393284 TBZ393284:TCB393284 TLV393284:TLX393284 TVR393284:TVT393284 UFN393284:UFP393284 UPJ393284:UPL393284 UZF393284:UZH393284 VJB393284:VJD393284 VSX393284:VSZ393284 WCT393284:WCV393284 WMP393284:WMR393284 WWL393284:WWN393284 AD458820:AF458820 JZ458820:KB458820 TV458820:TX458820 ADR458820:ADT458820 ANN458820:ANP458820 AXJ458820:AXL458820 BHF458820:BHH458820 BRB458820:BRD458820 CAX458820:CAZ458820 CKT458820:CKV458820 CUP458820:CUR458820 DEL458820:DEN458820 DOH458820:DOJ458820 DYD458820:DYF458820 EHZ458820:EIB458820 ERV458820:ERX458820 FBR458820:FBT458820 FLN458820:FLP458820 FVJ458820:FVL458820 GFF458820:GFH458820 GPB458820:GPD458820 GYX458820:GYZ458820 HIT458820:HIV458820 HSP458820:HSR458820 ICL458820:ICN458820 IMH458820:IMJ458820 IWD458820:IWF458820 JFZ458820:JGB458820 JPV458820:JPX458820 JZR458820:JZT458820 KJN458820:KJP458820 KTJ458820:KTL458820 LDF458820:LDH458820 LNB458820:LND458820 LWX458820:LWZ458820 MGT458820:MGV458820 MQP458820:MQR458820 NAL458820:NAN458820 NKH458820:NKJ458820 NUD458820:NUF458820 ODZ458820:OEB458820 ONV458820:ONX458820 OXR458820:OXT458820 PHN458820:PHP458820 PRJ458820:PRL458820 QBF458820:QBH458820 QLB458820:QLD458820 QUX458820:QUZ458820 RET458820:REV458820 ROP458820:ROR458820 RYL458820:RYN458820 SIH458820:SIJ458820 SSD458820:SSF458820 TBZ458820:TCB458820 TLV458820:TLX458820 TVR458820:TVT458820 UFN458820:UFP458820 UPJ458820:UPL458820 UZF458820:UZH458820 VJB458820:VJD458820 VSX458820:VSZ458820 WCT458820:WCV458820 WMP458820:WMR458820 WWL458820:WWN458820 AD524356:AF524356 JZ524356:KB524356 TV524356:TX524356 ADR524356:ADT524356 ANN524356:ANP524356 AXJ524356:AXL524356 BHF524356:BHH524356 BRB524356:BRD524356 CAX524356:CAZ524356 CKT524356:CKV524356 CUP524356:CUR524356 DEL524356:DEN524356 DOH524356:DOJ524356 DYD524356:DYF524356 EHZ524356:EIB524356 ERV524356:ERX524356 FBR524356:FBT524356 FLN524356:FLP524356 FVJ524356:FVL524356 GFF524356:GFH524356 GPB524356:GPD524356 GYX524356:GYZ524356 HIT524356:HIV524356 HSP524356:HSR524356 ICL524356:ICN524356 IMH524356:IMJ524356 IWD524356:IWF524356 JFZ524356:JGB524356 JPV524356:JPX524356 JZR524356:JZT524356 KJN524356:KJP524356 KTJ524356:KTL524356 LDF524356:LDH524356 LNB524356:LND524356 LWX524356:LWZ524356 MGT524356:MGV524356 MQP524356:MQR524356 NAL524356:NAN524356 NKH524356:NKJ524356 NUD524356:NUF524356 ODZ524356:OEB524356 ONV524356:ONX524356 OXR524356:OXT524356 PHN524356:PHP524356 PRJ524356:PRL524356 QBF524356:QBH524356 QLB524356:QLD524356 QUX524356:QUZ524356 RET524356:REV524356 ROP524356:ROR524356 RYL524356:RYN524356 SIH524356:SIJ524356 SSD524356:SSF524356 TBZ524356:TCB524356 TLV524356:TLX524356 TVR524356:TVT524356 UFN524356:UFP524356 UPJ524356:UPL524356 UZF524356:UZH524356 VJB524356:VJD524356 VSX524356:VSZ524356 WCT524356:WCV524356 WMP524356:WMR524356 WWL524356:WWN524356 AD589892:AF589892 JZ589892:KB589892 TV589892:TX589892 ADR589892:ADT589892 ANN589892:ANP589892 AXJ589892:AXL589892 BHF589892:BHH589892 BRB589892:BRD589892 CAX589892:CAZ589892 CKT589892:CKV589892 CUP589892:CUR589892 DEL589892:DEN589892 DOH589892:DOJ589892 DYD589892:DYF589892 EHZ589892:EIB589892 ERV589892:ERX589892 FBR589892:FBT589892 FLN589892:FLP589892 FVJ589892:FVL589892 GFF589892:GFH589892 GPB589892:GPD589892 GYX589892:GYZ589892 HIT589892:HIV589892 HSP589892:HSR589892 ICL589892:ICN589892 IMH589892:IMJ589892 IWD589892:IWF589892 JFZ589892:JGB589892 JPV589892:JPX589892 JZR589892:JZT589892 KJN589892:KJP589892 KTJ589892:KTL589892 LDF589892:LDH589892 LNB589892:LND589892 LWX589892:LWZ589892 MGT589892:MGV589892 MQP589892:MQR589892 NAL589892:NAN589892 NKH589892:NKJ589892 NUD589892:NUF589892 ODZ589892:OEB589892 ONV589892:ONX589892 OXR589892:OXT589892 PHN589892:PHP589892 PRJ589892:PRL589892 QBF589892:QBH589892 QLB589892:QLD589892 QUX589892:QUZ589892 RET589892:REV589892 ROP589892:ROR589892 RYL589892:RYN589892 SIH589892:SIJ589892 SSD589892:SSF589892 TBZ589892:TCB589892 TLV589892:TLX589892 TVR589892:TVT589892 UFN589892:UFP589892 UPJ589892:UPL589892 UZF589892:UZH589892 VJB589892:VJD589892 VSX589892:VSZ589892 WCT589892:WCV589892 WMP589892:WMR589892 WWL589892:WWN589892 AD655428:AF655428 JZ655428:KB655428 TV655428:TX655428 ADR655428:ADT655428 ANN655428:ANP655428 AXJ655428:AXL655428 BHF655428:BHH655428 BRB655428:BRD655428 CAX655428:CAZ655428 CKT655428:CKV655428 CUP655428:CUR655428 DEL655428:DEN655428 DOH655428:DOJ655428 DYD655428:DYF655428 EHZ655428:EIB655428 ERV655428:ERX655428 FBR655428:FBT655428 FLN655428:FLP655428 FVJ655428:FVL655428 GFF655428:GFH655428 GPB655428:GPD655428 GYX655428:GYZ655428 HIT655428:HIV655428 HSP655428:HSR655428 ICL655428:ICN655428 IMH655428:IMJ655428 IWD655428:IWF655428 JFZ655428:JGB655428 JPV655428:JPX655428 JZR655428:JZT655428 KJN655428:KJP655428 KTJ655428:KTL655428 LDF655428:LDH655428 LNB655428:LND655428 LWX655428:LWZ655428 MGT655428:MGV655428 MQP655428:MQR655428 NAL655428:NAN655428 NKH655428:NKJ655428 NUD655428:NUF655428 ODZ655428:OEB655428 ONV655428:ONX655428 OXR655428:OXT655428 PHN655428:PHP655428 PRJ655428:PRL655428 QBF655428:QBH655428 QLB655428:QLD655428 QUX655428:QUZ655428 RET655428:REV655428 ROP655428:ROR655428 RYL655428:RYN655428 SIH655428:SIJ655428 SSD655428:SSF655428 TBZ655428:TCB655428 TLV655428:TLX655428 TVR655428:TVT655428 UFN655428:UFP655428 UPJ655428:UPL655428 UZF655428:UZH655428 VJB655428:VJD655428 VSX655428:VSZ655428 WCT655428:WCV655428 WMP655428:WMR655428 WWL655428:WWN655428 AD720964:AF720964 JZ720964:KB720964 TV720964:TX720964 ADR720964:ADT720964 ANN720964:ANP720964 AXJ720964:AXL720964 BHF720964:BHH720964 BRB720964:BRD720964 CAX720964:CAZ720964 CKT720964:CKV720964 CUP720964:CUR720964 DEL720964:DEN720964 DOH720964:DOJ720964 DYD720964:DYF720964 EHZ720964:EIB720964 ERV720964:ERX720964 FBR720964:FBT720964 FLN720964:FLP720964 FVJ720964:FVL720964 GFF720964:GFH720964 GPB720964:GPD720964 GYX720964:GYZ720964 HIT720964:HIV720964 HSP720964:HSR720964 ICL720964:ICN720964 IMH720964:IMJ720964 IWD720964:IWF720964 JFZ720964:JGB720964 JPV720964:JPX720964 JZR720964:JZT720964 KJN720964:KJP720964 KTJ720964:KTL720964 LDF720964:LDH720964 LNB720964:LND720964 LWX720964:LWZ720964 MGT720964:MGV720964 MQP720964:MQR720964 NAL720964:NAN720964 NKH720964:NKJ720964 NUD720964:NUF720964 ODZ720964:OEB720964 ONV720964:ONX720964 OXR720964:OXT720964 PHN720964:PHP720964 PRJ720964:PRL720964 QBF720964:QBH720964 QLB720964:QLD720964 QUX720964:QUZ720964 RET720964:REV720964 ROP720964:ROR720964 RYL720964:RYN720964 SIH720964:SIJ720964 SSD720964:SSF720964 TBZ720964:TCB720964 TLV720964:TLX720964 TVR720964:TVT720964 UFN720964:UFP720964 UPJ720964:UPL720964 UZF720964:UZH720964 VJB720964:VJD720964 VSX720964:VSZ720964 WCT720964:WCV720964 WMP720964:WMR720964 WWL720964:WWN720964 AD786500:AF786500 JZ786500:KB786500 TV786500:TX786500 ADR786500:ADT786500 ANN786500:ANP786500 AXJ786500:AXL786500 BHF786500:BHH786500 BRB786500:BRD786500 CAX786500:CAZ786500 CKT786500:CKV786500 CUP786500:CUR786500 DEL786500:DEN786500 DOH786500:DOJ786500 DYD786500:DYF786500 EHZ786500:EIB786500 ERV786500:ERX786500 FBR786500:FBT786500 FLN786500:FLP786500 FVJ786500:FVL786500 GFF786500:GFH786500 GPB786500:GPD786500 GYX786500:GYZ786500 HIT786500:HIV786500 HSP786500:HSR786500 ICL786500:ICN786500 IMH786500:IMJ786500 IWD786500:IWF786500 JFZ786500:JGB786500 JPV786500:JPX786500 JZR786500:JZT786500 KJN786500:KJP786500 KTJ786500:KTL786500 LDF786500:LDH786500 LNB786500:LND786500 LWX786500:LWZ786500 MGT786500:MGV786500 MQP786500:MQR786500 NAL786500:NAN786500 NKH786500:NKJ786500 NUD786500:NUF786500 ODZ786500:OEB786500 ONV786500:ONX786500 OXR786500:OXT786500 PHN786500:PHP786500 PRJ786500:PRL786500 QBF786500:QBH786500 QLB786500:QLD786500 QUX786500:QUZ786500 RET786500:REV786500 ROP786500:ROR786500 RYL786500:RYN786500 SIH786500:SIJ786500 SSD786500:SSF786500 TBZ786500:TCB786500 TLV786500:TLX786500 TVR786500:TVT786500 UFN786500:UFP786500 UPJ786500:UPL786500 UZF786500:UZH786500 VJB786500:VJD786500 VSX786500:VSZ786500 WCT786500:WCV786500 WMP786500:WMR786500 WWL786500:WWN786500 AD852036:AF852036 JZ852036:KB852036 TV852036:TX852036 ADR852036:ADT852036 ANN852036:ANP852036 AXJ852036:AXL852036 BHF852036:BHH852036 BRB852036:BRD852036 CAX852036:CAZ852036 CKT852036:CKV852036 CUP852036:CUR852036 DEL852036:DEN852036 DOH852036:DOJ852036 DYD852036:DYF852036 EHZ852036:EIB852036 ERV852036:ERX852036 FBR852036:FBT852036 FLN852036:FLP852036 FVJ852036:FVL852036 GFF852036:GFH852036 GPB852036:GPD852036 GYX852036:GYZ852036 HIT852036:HIV852036 HSP852036:HSR852036 ICL852036:ICN852036 IMH852036:IMJ852036 IWD852036:IWF852036 JFZ852036:JGB852036 JPV852036:JPX852036 JZR852036:JZT852036 KJN852036:KJP852036 KTJ852036:KTL852036 LDF852036:LDH852036 LNB852036:LND852036 LWX852036:LWZ852036 MGT852036:MGV852036 MQP852036:MQR852036 NAL852036:NAN852036 NKH852036:NKJ852036 NUD852036:NUF852036 ODZ852036:OEB852036 ONV852036:ONX852036 OXR852036:OXT852036 PHN852036:PHP852036 PRJ852036:PRL852036 QBF852036:QBH852036 QLB852036:QLD852036 QUX852036:QUZ852036 RET852036:REV852036 ROP852036:ROR852036 RYL852036:RYN852036 SIH852036:SIJ852036 SSD852036:SSF852036 TBZ852036:TCB852036 TLV852036:TLX852036 TVR852036:TVT852036 UFN852036:UFP852036 UPJ852036:UPL852036 UZF852036:UZH852036 VJB852036:VJD852036 VSX852036:VSZ852036 WCT852036:WCV852036 WMP852036:WMR852036 WWL852036:WWN852036 AD917572:AF917572 JZ917572:KB917572 TV917572:TX917572 ADR917572:ADT917572 ANN917572:ANP917572 AXJ917572:AXL917572 BHF917572:BHH917572 BRB917572:BRD917572 CAX917572:CAZ917572 CKT917572:CKV917572 CUP917572:CUR917572 DEL917572:DEN917572 DOH917572:DOJ917572 DYD917572:DYF917572 EHZ917572:EIB917572 ERV917572:ERX917572 FBR917572:FBT917572 FLN917572:FLP917572 FVJ917572:FVL917572 GFF917572:GFH917572 GPB917572:GPD917572 GYX917572:GYZ917572 HIT917572:HIV917572 HSP917572:HSR917572 ICL917572:ICN917572 IMH917572:IMJ917572 IWD917572:IWF917572 JFZ917572:JGB917572 JPV917572:JPX917572 JZR917572:JZT917572 KJN917572:KJP917572 KTJ917572:KTL917572 LDF917572:LDH917572 LNB917572:LND917572 LWX917572:LWZ917572 MGT917572:MGV917572 MQP917572:MQR917572 NAL917572:NAN917572 NKH917572:NKJ917572 NUD917572:NUF917572 ODZ917572:OEB917572 ONV917572:ONX917572 OXR917572:OXT917572 PHN917572:PHP917572 PRJ917572:PRL917572 QBF917572:QBH917572 QLB917572:QLD917572 QUX917572:QUZ917572 RET917572:REV917572 ROP917572:ROR917572 RYL917572:RYN917572 SIH917572:SIJ917572 SSD917572:SSF917572 TBZ917572:TCB917572 TLV917572:TLX917572 TVR917572:TVT917572 UFN917572:UFP917572 UPJ917572:UPL917572 UZF917572:UZH917572 VJB917572:VJD917572 VSX917572:VSZ917572 WCT917572:WCV917572 WMP917572:WMR917572 WWL917572:WWN917572 AD983108:AF983108 JZ983108:KB983108 TV983108:TX983108 ADR983108:ADT983108 ANN983108:ANP983108 AXJ983108:AXL983108 BHF983108:BHH983108 BRB983108:BRD983108 CAX983108:CAZ983108 CKT983108:CKV983108 CUP983108:CUR983108 DEL983108:DEN983108 DOH983108:DOJ983108 DYD983108:DYF983108 EHZ983108:EIB983108 ERV983108:ERX983108 FBR983108:FBT983108 FLN983108:FLP983108 FVJ983108:FVL983108 GFF983108:GFH983108 GPB983108:GPD983108 GYX983108:GYZ983108 HIT983108:HIV983108 HSP983108:HSR983108 ICL983108:ICN983108 IMH983108:IMJ983108 IWD983108:IWF983108 JFZ983108:JGB983108 JPV983108:JPX983108 JZR983108:JZT983108 KJN983108:KJP983108 KTJ983108:KTL983108 LDF983108:LDH983108 LNB983108:LND983108 LWX983108:LWZ983108 MGT983108:MGV983108 MQP983108:MQR983108 NAL983108:NAN983108 NKH983108:NKJ983108 NUD983108:NUF983108 ODZ983108:OEB983108 ONV983108:ONX983108 OXR983108:OXT983108 PHN983108:PHP983108 PRJ983108:PRL983108 QBF983108:QBH983108 QLB983108:QLD983108 QUX983108:QUZ983108 RET983108:REV983108 ROP983108:ROR983108 RYL983108:RYN983108 SIH983108:SIJ983108 SSD983108:SSF983108 TBZ983108:TCB983108 TLV983108:TLX983108 TVR983108:TVT983108 UFN983108:UFP983108 UPJ983108:UPL983108 UZF983108:UZH983108 VJB983108:VJD983108 VSX983108:VSZ983108 WCT983108:WCV983108 WMP983108:WMR983108 WWL983108:WWN983108 AB76:AC77 JX76:JY77 TT76:TU77 ADP76:ADQ77 ANL76:ANM77 AXH76:AXI77 BHD76:BHE77 BQZ76:BRA77 CAV76:CAW77 CKR76:CKS77 CUN76:CUO77 DEJ76:DEK77 DOF76:DOG77 DYB76:DYC77 EHX76:EHY77 ERT76:ERU77 FBP76:FBQ77 FLL76:FLM77 FVH76:FVI77 GFD76:GFE77 GOZ76:GPA77 GYV76:GYW77 HIR76:HIS77 HSN76:HSO77 ICJ76:ICK77 IMF76:IMG77 IWB76:IWC77 JFX76:JFY77 JPT76:JPU77 JZP76:JZQ77 KJL76:KJM77 KTH76:KTI77 LDD76:LDE77 LMZ76:LNA77 LWV76:LWW77 MGR76:MGS77 MQN76:MQO77 NAJ76:NAK77 NKF76:NKG77 NUB76:NUC77 ODX76:ODY77 ONT76:ONU77 OXP76:OXQ77 PHL76:PHM77 PRH76:PRI77 QBD76:QBE77 QKZ76:QLA77 QUV76:QUW77 RER76:RES77 RON76:ROO77 RYJ76:RYK77 SIF76:SIG77 SSB76:SSC77 TBX76:TBY77 TLT76:TLU77 TVP76:TVQ77 UFL76:UFM77 UPH76:UPI77 UZD76:UZE77 VIZ76:VJA77 VSV76:VSW77 WCR76:WCS77 WMN76:WMO77 WWJ76:WWK77 AB65612:AC65613 JX65612:JY65613 TT65612:TU65613 ADP65612:ADQ65613 ANL65612:ANM65613 AXH65612:AXI65613 BHD65612:BHE65613 BQZ65612:BRA65613 CAV65612:CAW65613 CKR65612:CKS65613 CUN65612:CUO65613 DEJ65612:DEK65613 DOF65612:DOG65613 DYB65612:DYC65613 EHX65612:EHY65613 ERT65612:ERU65613 FBP65612:FBQ65613 FLL65612:FLM65613 FVH65612:FVI65613 GFD65612:GFE65613 GOZ65612:GPA65613 GYV65612:GYW65613 HIR65612:HIS65613 HSN65612:HSO65613 ICJ65612:ICK65613 IMF65612:IMG65613 IWB65612:IWC65613 JFX65612:JFY65613 JPT65612:JPU65613 JZP65612:JZQ65613 KJL65612:KJM65613 KTH65612:KTI65613 LDD65612:LDE65613 LMZ65612:LNA65613 LWV65612:LWW65613 MGR65612:MGS65613 MQN65612:MQO65613 NAJ65612:NAK65613 NKF65612:NKG65613 NUB65612:NUC65613 ODX65612:ODY65613 ONT65612:ONU65613 OXP65612:OXQ65613 PHL65612:PHM65613 PRH65612:PRI65613 QBD65612:QBE65613 QKZ65612:QLA65613 QUV65612:QUW65613 RER65612:RES65613 RON65612:ROO65613 RYJ65612:RYK65613 SIF65612:SIG65613 SSB65612:SSC65613 TBX65612:TBY65613 TLT65612:TLU65613 TVP65612:TVQ65613 UFL65612:UFM65613 UPH65612:UPI65613 UZD65612:UZE65613 VIZ65612:VJA65613 VSV65612:VSW65613 WCR65612:WCS65613 WMN65612:WMO65613 WWJ65612:WWK65613 AB131148:AC131149 JX131148:JY131149 TT131148:TU131149 ADP131148:ADQ131149 ANL131148:ANM131149 AXH131148:AXI131149 BHD131148:BHE131149 BQZ131148:BRA131149 CAV131148:CAW131149 CKR131148:CKS131149 CUN131148:CUO131149 DEJ131148:DEK131149 DOF131148:DOG131149 DYB131148:DYC131149 EHX131148:EHY131149 ERT131148:ERU131149 FBP131148:FBQ131149 FLL131148:FLM131149 FVH131148:FVI131149 GFD131148:GFE131149 GOZ131148:GPA131149 GYV131148:GYW131149 HIR131148:HIS131149 HSN131148:HSO131149 ICJ131148:ICK131149 IMF131148:IMG131149 IWB131148:IWC131149 JFX131148:JFY131149 JPT131148:JPU131149 JZP131148:JZQ131149 KJL131148:KJM131149 KTH131148:KTI131149 LDD131148:LDE131149 LMZ131148:LNA131149 LWV131148:LWW131149 MGR131148:MGS131149 MQN131148:MQO131149 NAJ131148:NAK131149 NKF131148:NKG131149 NUB131148:NUC131149 ODX131148:ODY131149 ONT131148:ONU131149 OXP131148:OXQ131149 PHL131148:PHM131149 PRH131148:PRI131149 QBD131148:QBE131149 QKZ131148:QLA131149 QUV131148:QUW131149 RER131148:RES131149 RON131148:ROO131149 RYJ131148:RYK131149 SIF131148:SIG131149 SSB131148:SSC131149 TBX131148:TBY131149 TLT131148:TLU131149 TVP131148:TVQ131149 UFL131148:UFM131149 UPH131148:UPI131149 UZD131148:UZE131149 VIZ131148:VJA131149 VSV131148:VSW131149 WCR131148:WCS131149 WMN131148:WMO131149 WWJ131148:WWK131149 AB196684:AC196685 JX196684:JY196685 TT196684:TU196685 ADP196684:ADQ196685 ANL196684:ANM196685 AXH196684:AXI196685 BHD196684:BHE196685 BQZ196684:BRA196685 CAV196684:CAW196685 CKR196684:CKS196685 CUN196684:CUO196685 DEJ196684:DEK196685 DOF196684:DOG196685 DYB196684:DYC196685 EHX196684:EHY196685 ERT196684:ERU196685 FBP196684:FBQ196685 FLL196684:FLM196685 FVH196684:FVI196685 GFD196684:GFE196685 GOZ196684:GPA196685 GYV196684:GYW196685 HIR196684:HIS196685 HSN196684:HSO196685 ICJ196684:ICK196685 IMF196684:IMG196685 IWB196684:IWC196685 JFX196684:JFY196685 JPT196684:JPU196685 JZP196684:JZQ196685 KJL196684:KJM196685 KTH196684:KTI196685 LDD196684:LDE196685 LMZ196684:LNA196685 LWV196684:LWW196685 MGR196684:MGS196685 MQN196684:MQO196685 NAJ196684:NAK196685 NKF196684:NKG196685 NUB196684:NUC196685 ODX196684:ODY196685 ONT196684:ONU196685 OXP196684:OXQ196685 PHL196684:PHM196685 PRH196684:PRI196685 QBD196684:QBE196685 QKZ196684:QLA196685 QUV196684:QUW196685 RER196684:RES196685 RON196684:ROO196685 RYJ196684:RYK196685 SIF196684:SIG196685 SSB196684:SSC196685 TBX196684:TBY196685 TLT196684:TLU196685 TVP196684:TVQ196685 UFL196684:UFM196685 UPH196684:UPI196685 UZD196684:UZE196685 VIZ196684:VJA196685 VSV196684:VSW196685 WCR196684:WCS196685 WMN196684:WMO196685 WWJ196684:WWK196685 AB262220:AC262221 JX262220:JY262221 TT262220:TU262221 ADP262220:ADQ262221 ANL262220:ANM262221 AXH262220:AXI262221 BHD262220:BHE262221 BQZ262220:BRA262221 CAV262220:CAW262221 CKR262220:CKS262221 CUN262220:CUO262221 DEJ262220:DEK262221 DOF262220:DOG262221 DYB262220:DYC262221 EHX262220:EHY262221 ERT262220:ERU262221 FBP262220:FBQ262221 FLL262220:FLM262221 FVH262220:FVI262221 GFD262220:GFE262221 GOZ262220:GPA262221 GYV262220:GYW262221 HIR262220:HIS262221 HSN262220:HSO262221 ICJ262220:ICK262221 IMF262220:IMG262221 IWB262220:IWC262221 JFX262220:JFY262221 JPT262220:JPU262221 JZP262220:JZQ262221 KJL262220:KJM262221 KTH262220:KTI262221 LDD262220:LDE262221 LMZ262220:LNA262221 LWV262220:LWW262221 MGR262220:MGS262221 MQN262220:MQO262221 NAJ262220:NAK262221 NKF262220:NKG262221 NUB262220:NUC262221 ODX262220:ODY262221 ONT262220:ONU262221 OXP262220:OXQ262221 PHL262220:PHM262221 PRH262220:PRI262221 QBD262220:QBE262221 QKZ262220:QLA262221 QUV262220:QUW262221 RER262220:RES262221 RON262220:ROO262221 RYJ262220:RYK262221 SIF262220:SIG262221 SSB262220:SSC262221 TBX262220:TBY262221 TLT262220:TLU262221 TVP262220:TVQ262221 UFL262220:UFM262221 UPH262220:UPI262221 UZD262220:UZE262221 VIZ262220:VJA262221 VSV262220:VSW262221 WCR262220:WCS262221 WMN262220:WMO262221 WWJ262220:WWK262221 AB327756:AC327757 JX327756:JY327757 TT327756:TU327757 ADP327756:ADQ327757 ANL327756:ANM327757 AXH327756:AXI327757 BHD327756:BHE327757 BQZ327756:BRA327757 CAV327756:CAW327757 CKR327756:CKS327757 CUN327756:CUO327757 DEJ327756:DEK327757 DOF327756:DOG327757 DYB327756:DYC327757 EHX327756:EHY327757 ERT327756:ERU327757 FBP327756:FBQ327757 FLL327756:FLM327757 FVH327756:FVI327757 GFD327756:GFE327757 GOZ327756:GPA327757 GYV327756:GYW327757 HIR327756:HIS327757 HSN327756:HSO327757 ICJ327756:ICK327757 IMF327756:IMG327757 IWB327756:IWC327757 JFX327756:JFY327757 JPT327756:JPU327757 JZP327756:JZQ327757 KJL327756:KJM327757 KTH327756:KTI327757 LDD327756:LDE327757 LMZ327756:LNA327757 LWV327756:LWW327757 MGR327756:MGS327757 MQN327756:MQO327757 NAJ327756:NAK327757 NKF327756:NKG327757 NUB327756:NUC327757 ODX327756:ODY327757 ONT327756:ONU327757 OXP327756:OXQ327757 PHL327756:PHM327757 PRH327756:PRI327757 QBD327756:QBE327757 QKZ327756:QLA327757 QUV327756:QUW327757 RER327756:RES327757 RON327756:ROO327757 RYJ327756:RYK327757 SIF327756:SIG327757 SSB327756:SSC327757 TBX327756:TBY327757 TLT327756:TLU327757 TVP327756:TVQ327757 UFL327756:UFM327757 UPH327756:UPI327757 UZD327756:UZE327757 VIZ327756:VJA327757 VSV327756:VSW327757 WCR327756:WCS327757 WMN327756:WMO327757 WWJ327756:WWK327757 AB393292:AC393293 JX393292:JY393293 TT393292:TU393293 ADP393292:ADQ393293 ANL393292:ANM393293 AXH393292:AXI393293 BHD393292:BHE393293 BQZ393292:BRA393293 CAV393292:CAW393293 CKR393292:CKS393293 CUN393292:CUO393293 DEJ393292:DEK393293 DOF393292:DOG393293 DYB393292:DYC393293 EHX393292:EHY393293 ERT393292:ERU393293 FBP393292:FBQ393293 FLL393292:FLM393293 FVH393292:FVI393293 GFD393292:GFE393293 GOZ393292:GPA393293 GYV393292:GYW393293 HIR393292:HIS393293 HSN393292:HSO393293 ICJ393292:ICK393293 IMF393292:IMG393293 IWB393292:IWC393293 JFX393292:JFY393293 JPT393292:JPU393293 JZP393292:JZQ393293 KJL393292:KJM393293 KTH393292:KTI393293 LDD393292:LDE393293 LMZ393292:LNA393293 LWV393292:LWW393293 MGR393292:MGS393293 MQN393292:MQO393293 NAJ393292:NAK393293 NKF393292:NKG393293 NUB393292:NUC393293 ODX393292:ODY393293 ONT393292:ONU393293 OXP393292:OXQ393293 PHL393292:PHM393293 PRH393292:PRI393293 QBD393292:QBE393293 QKZ393292:QLA393293 QUV393292:QUW393293 RER393292:RES393293 RON393292:ROO393293 RYJ393292:RYK393293 SIF393292:SIG393293 SSB393292:SSC393293 TBX393292:TBY393293 TLT393292:TLU393293 TVP393292:TVQ393293 UFL393292:UFM393293 UPH393292:UPI393293 UZD393292:UZE393293 VIZ393292:VJA393293 VSV393292:VSW393293 WCR393292:WCS393293 WMN393292:WMO393293 WWJ393292:WWK393293 AB458828:AC458829 JX458828:JY458829 TT458828:TU458829 ADP458828:ADQ458829 ANL458828:ANM458829 AXH458828:AXI458829 BHD458828:BHE458829 BQZ458828:BRA458829 CAV458828:CAW458829 CKR458828:CKS458829 CUN458828:CUO458829 DEJ458828:DEK458829 DOF458828:DOG458829 DYB458828:DYC458829 EHX458828:EHY458829 ERT458828:ERU458829 FBP458828:FBQ458829 FLL458828:FLM458829 FVH458828:FVI458829 GFD458828:GFE458829 GOZ458828:GPA458829 GYV458828:GYW458829 HIR458828:HIS458829 HSN458828:HSO458829 ICJ458828:ICK458829 IMF458828:IMG458829 IWB458828:IWC458829 JFX458828:JFY458829 JPT458828:JPU458829 JZP458828:JZQ458829 KJL458828:KJM458829 KTH458828:KTI458829 LDD458828:LDE458829 LMZ458828:LNA458829 LWV458828:LWW458829 MGR458828:MGS458829 MQN458828:MQO458829 NAJ458828:NAK458829 NKF458828:NKG458829 NUB458828:NUC458829 ODX458828:ODY458829 ONT458828:ONU458829 OXP458828:OXQ458829 PHL458828:PHM458829 PRH458828:PRI458829 QBD458828:QBE458829 QKZ458828:QLA458829 QUV458828:QUW458829 RER458828:RES458829 RON458828:ROO458829 RYJ458828:RYK458829 SIF458828:SIG458829 SSB458828:SSC458829 TBX458828:TBY458829 TLT458828:TLU458829 TVP458828:TVQ458829 UFL458828:UFM458829 UPH458828:UPI458829 UZD458828:UZE458829 VIZ458828:VJA458829 VSV458828:VSW458829 WCR458828:WCS458829 WMN458828:WMO458829 WWJ458828:WWK458829 AB524364:AC524365 JX524364:JY524365 TT524364:TU524365 ADP524364:ADQ524365 ANL524364:ANM524365 AXH524364:AXI524365 BHD524364:BHE524365 BQZ524364:BRA524365 CAV524364:CAW524365 CKR524364:CKS524365 CUN524364:CUO524365 DEJ524364:DEK524365 DOF524364:DOG524365 DYB524364:DYC524365 EHX524364:EHY524365 ERT524364:ERU524365 FBP524364:FBQ524365 FLL524364:FLM524365 FVH524364:FVI524365 GFD524364:GFE524365 GOZ524364:GPA524365 GYV524364:GYW524365 HIR524364:HIS524365 HSN524364:HSO524365 ICJ524364:ICK524365 IMF524364:IMG524365 IWB524364:IWC524365 JFX524364:JFY524365 JPT524364:JPU524365 JZP524364:JZQ524365 KJL524364:KJM524365 KTH524364:KTI524365 LDD524364:LDE524365 LMZ524364:LNA524365 LWV524364:LWW524365 MGR524364:MGS524365 MQN524364:MQO524365 NAJ524364:NAK524365 NKF524364:NKG524365 NUB524364:NUC524365 ODX524364:ODY524365 ONT524364:ONU524365 OXP524364:OXQ524365 PHL524364:PHM524365 PRH524364:PRI524365 QBD524364:QBE524365 QKZ524364:QLA524365 QUV524364:QUW524365 RER524364:RES524365 RON524364:ROO524365 RYJ524364:RYK524365 SIF524364:SIG524365 SSB524364:SSC524365 TBX524364:TBY524365 TLT524364:TLU524365 TVP524364:TVQ524365 UFL524364:UFM524365 UPH524364:UPI524365 UZD524364:UZE524365 VIZ524364:VJA524365 VSV524364:VSW524365 WCR524364:WCS524365 WMN524364:WMO524365 WWJ524364:WWK524365 AB589900:AC589901 JX589900:JY589901 TT589900:TU589901 ADP589900:ADQ589901 ANL589900:ANM589901 AXH589900:AXI589901 BHD589900:BHE589901 BQZ589900:BRA589901 CAV589900:CAW589901 CKR589900:CKS589901 CUN589900:CUO589901 DEJ589900:DEK589901 DOF589900:DOG589901 DYB589900:DYC589901 EHX589900:EHY589901 ERT589900:ERU589901 FBP589900:FBQ589901 FLL589900:FLM589901 FVH589900:FVI589901 GFD589900:GFE589901 GOZ589900:GPA589901 GYV589900:GYW589901 HIR589900:HIS589901 HSN589900:HSO589901 ICJ589900:ICK589901 IMF589900:IMG589901 IWB589900:IWC589901 JFX589900:JFY589901 JPT589900:JPU589901 JZP589900:JZQ589901 KJL589900:KJM589901 KTH589900:KTI589901 LDD589900:LDE589901 LMZ589900:LNA589901 LWV589900:LWW589901 MGR589900:MGS589901 MQN589900:MQO589901 NAJ589900:NAK589901 NKF589900:NKG589901 NUB589900:NUC589901 ODX589900:ODY589901 ONT589900:ONU589901 OXP589900:OXQ589901 PHL589900:PHM589901 PRH589900:PRI589901 QBD589900:QBE589901 QKZ589900:QLA589901 QUV589900:QUW589901 RER589900:RES589901 RON589900:ROO589901 RYJ589900:RYK589901 SIF589900:SIG589901 SSB589900:SSC589901 TBX589900:TBY589901 TLT589900:TLU589901 TVP589900:TVQ589901 UFL589900:UFM589901 UPH589900:UPI589901 UZD589900:UZE589901 VIZ589900:VJA589901 VSV589900:VSW589901 WCR589900:WCS589901 WMN589900:WMO589901 WWJ589900:WWK589901 AB655436:AC655437 JX655436:JY655437 TT655436:TU655437 ADP655436:ADQ655437 ANL655436:ANM655437 AXH655436:AXI655437 BHD655436:BHE655437 BQZ655436:BRA655437 CAV655436:CAW655437 CKR655436:CKS655437 CUN655436:CUO655437 DEJ655436:DEK655437 DOF655436:DOG655437 DYB655436:DYC655437 EHX655436:EHY655437 ERT655436:ERU655437 FBP655436:FBQ655437 FLL655436:FLM655437 FVH655436:FVI655437 GFD655436:GFE655437 GOZ655436:GPA655437 GYV655436:GYW655437 HIR655436:HIS655437 HSN655436:HSO655437 ICJ655436:ICK655437 IMF655436:IMG655437 IWB655436:IWC655437 JFX655436:JFY655437 JPT655436:JPU655437 JZP655436:JZQ655437 KJL655436:KJM655437 KTH655436:KTI655437 LDD655436:LDE655437 LMZ655436:LNA655437 LWV655436:LWW655437 MGR655436:MGS655437 MQN655436:MQO655437 NAJ655436:NAK655437 NKF655436:NKG655437 NUB655436:NUC655437 ODX655436:ODY655437 ONT655436:ONU655437 OXP655436:OXQ655437 PHL655436:PHM655437 PRH655436:PRI655437 QBD655436:QBE655437 QKZ655436:QLA655437 QUV655436:QUW655437 RER655436:RES655437 RON655436:ROO655437 RYJ655436:RYK655437 SIF655436:SIG655437 SSB655436:SSC655437 TBX655436:TBY655437 TLT655436:TLU655437 TVP655436:TVQ655437 UFL655436:UFM655437 UPH655436:UPI655437 UZD655436:UZE655437 VIZ655436:VJA655437 VSV655436:VSW655437 WCR655436:WCS655437 WMN655436:WMO655437 WWJ655436:WWK655437 AB720972:AC720973 JX720972:JY720973 TT720972:TU720973 ADP720972:ADQ720973 ANL720972:ANM720973 AXH720972:AXI720973 BHD720972:BHE720973 BQZ720972:BRA720973 CAV720972:CAW720973 CKR720972:CKS720973 CUN720972:CUO720973 DEJ720972:DEK720973 DOF720972:DOG720973 DYB720972:DYC720973 EHX720972:EHY720973 ERT720972:ERU720973 FBP720972:FBQ720973 FLL720972:FLM720973 FVH720972:FVI720973 GFD720972:GFE720973 GOZ720972:GPA720973 GYV720972:GYW720973 HIR720972:HIS720973 HSN720972:HSO720973 ICJ720972:ICK720973 IMF720972:IMG720973 IWB720972:IWC720973 JFX720972:JFY720973 JPT720972:JPU720973 JZP720972:JZQ720973 KJL720972:KJM720973 KTH720972:KTI720973 LDD720972:LDE720973 LMZ720972:LNA720973 LWV720972:LWW720973 MGR720972:MGS720973 MQN720972:MQO720973 NAJ720972:NAK720973 NKF720972:NKG720973 NUB720972:NUC720973 ODX720972:ODY720973 ONT720972:ONU720973 OXP720972:OXQ720973 PHL720972:PHM720973 PRH720972:PRI720973 QBD720972:QBE720973 QKZ720972:QLA720973 QUV720972:QUW720973 RER720972:RES720973 RON720972:ROO720973 RYJ720972:RYK720973 SIF720972:SIG720973 SSB720972:SSC720973 TBX720972:TBY720973 TLT720972:TLU720973 TVP720972:TVQ720973 UFL720972:UFM720973 UPH720972:UPI720973 UZD720972:UZE720973 VIZ720972:VJA720973 VSV720972:VSW720973 WCR720972:WCS720973 WMN720972:WMO720973 WWJ720972:WWK720973 AB786508:AC786509 JX786508:JY786509 TT786508:TU786509 ADP786508:ADQ786509 ANL786508:ANM786509 AXH786508:AXI786509 BHD786508:BHE786509 BQZ786508:BRA786509 CAV786508:CAW786509 CKR786508:CKS786509 CUN786508:CUO786509 DEJ786508:DEK786509 DOF786508:DOG786509 DYB786508:DYC786509 EHX786508:EHY786509 ERT786508:ERU786509 FBP786508:FBQ786509 FLL786508:FLM786509 FVH786508:FVI786509 GFD786508:GFE786509 GOZ786508:GPA786509 GYV786508:GYW786509 HIR786508:HIS786509 HSN786508:HSO786509 ICJ786508:ICK786509 IMF786508:IMG786509 IWB786508:IWC786509 JFX786508:JFY786509 JPT786508:JPU786509 JZP786508:JZQ786509 KJL786508:KJM786509 KTH786508:KTI786509 LDD786508:LDE786509 LMZ786508:LNA786509 LWV786508:LWW786509 MGR786508:MGS786509 MQN786508:MQO786509 NAJ786508:NAK786509 NKF786508:NKG786509 NUB786508:NUC786509 ODX786508:ODY786509 ONT786508:ONU786509 OXP786508:OXQ786509 PHL786508:PHM786509 PRH786508:PRI786509 QBD786508:QBE786509 QKZ786508:QLA786509 QUV786508:QUW786509 RER786508:RES786509 RON786508:ROO786509 RYJ786508:RYK786509 SIF786508:SIG786509 SSB786508:SSC786509 TBX786508:TBY786509 TLT786508:TLU786509 TVP786508:TVQ786509 UFL786508:UFM786509 UPH786508:UPI786509 UZD786508:UZE786509 VIZ786508:VJA786509 VSV786508:VSW786509 WCR786508:WCS786509 WMN786508:WMO786509 WWJ786508:WWK786509 AB852044:AC852045 JX852044:JY852045 TT852044:TU852045 ADP852044:ADQ852045 ANL852044:ANM852045 AXH852044:AXI852045 BHD852044:BHE852045 BQZ852044:BRA852045 CAV852044:CAW852045 CKR852044:CKS852045 CUN852044:CUO852045 DEJ852044:DEK852045 DOF852044:DOG852045 DYB852044:DYC852045 EHX852044:EHY852045 ERT852044:ERU852045 FBP852044:FBQ852045 FLL852044:FLM852045 FVH852044:FVI852045 GFD852044:GFE852045 GOZ852044:GPA852045 GYV852044:GYW852045 HIR852044:HIS852045 HSN852044:HSO852045 ICJ852044:ICK852045 IMF852044:IMG852045 IWB852044:IWC852045 JFX852044:JFY852045 JPT852044:JPU852045 JZP852044:JZQ852045 KJL852044:KJM852045 KTH852044:KTI852045 LDD852044:LDE852045 LMZ852044:LNA852045 LWV852044:LWW852045 MGR852044:MGS852045 MQN852044:MQO852045 NAJ852044:NAK852045 NKF852044:NKG852045 NUB852044:NUC852045 ODX852044:ODY852045 ONT852044:ONU852045 OXP852044:OXQ852045 PHL852044:PHM852045 PRH852044:PRI852045 QBD852044:QBE852045 QKZ852044:QLA852045 QUV852044:QUW852045 RER852044:RES852045 RON852044:ROO852045 RYJ852044:RYK852045 SIF852044:SIG852045 SSB852044:SSC852045 TBX852044:TBY852045 TLT852044:TLU852045 TVP852044:TVQ852045 UFL852044:UFM852045 UPH852044:UPI852045 UZD852044:UZE852045 VIZ852044:VJA852045 VSV852044:VSW852045 WCR852044:WCS852045 WMN852044:WMO852045 WWJ852044:WWK852045 AB917580:AC917581 JX917580:JY917581 TT917580:TU917581 ADP917580:ADQ917581 ANL917580:ANM917581 AXH917580:AXI917581 BHD917580:BHE917581 BQZ917580:BRA917581 CAV917580:CAW917581 CKR917580:CKS917581 CUN917580:CUO917581 DEJ917580:DEK917581 DOF917580:DOG917581 DYB917580:DYC917581 EHX917580:EHY917581 ERT917580:ERU917581 FBP917580:FBQ917581 FLL917580:FLM917581 FVH917580:FVI917581 GFD917580:GFE917581 GOZ917580:GPA917581 GYV917580:GYW917581 HIR917580:HIS917581 HSN917580:HSO917581 ICJ917580:ICK917581 IMF917580:IMG917581 IWB917580:IWC917581 JFX917580:JFY917581 JPT917580:JPU917581 JZP917580:JZQ917581 KJL917580:KJM917581 KTH917580:KTI917581 LDD917580:LDE917581 LMZ917580:LNA917581 LWV917580:LWW917581 MGR917580:MGS917581 MQN917580:MQO917581 NAJ917580:NAK917581 NKF917580:NKG917581 NUB917580:NUC917581 ODX917580:ODY917581 ONT917580:ONU917581 OXP917580:OXQ917581 PHL917580:PHM917581 PRH917580:PRI917581 QBD917580:QBE917581 QKZ917580:QLA917581 QUV917580:QUW917581 RER917580:RES917581 RON917580:ROO917581 RYJ917580:RYK917581 SIF917580:SIG917581 SSB917580:SSC917581 TBX917580:TBY917581 TLT917580:TLU917581 TVP917580:TVQ917581 UFL917580:UFM917581 UPH917580:UPI917581 UZD917580:UZE917581 VIZ917580:VJA917581 VSV917580:VSW917581 WCR917580:WCS917581 WMN917580:WMO917581 WWJ917580:WWK917581 AB983116:AC983117 JX983116:JY983117 TT983116:TU983117 ADP983116:ADQ983117 ANL983116:ANM983117 AXH983116:AXI983117 BHD983116:BHE983117 BQZ983116:BRA983117 CAV983116:CAW983117 CKR983116:CKS983117 CUN983116:CUO983117 DEJ983116:DEK983117 DOF983116:DOG983117 DYB983116:DYC983117 EHX983116:EHY983117 ERT983116:ERU983117 FBP983116:FBQ983117 FLL983116:FLM983117 FVH983116:FVI983117 GFD983116:GFE983117 GOZ983116:GPA983117 GYV983116:GYW983117 HIR983116:HIS983117 HSN983116:HSO983117 ICJ983116:ICK983117 IMF983116:IMG983117 IWB983116:IWC983117 JFX983116:JFY983117 JPT983116:JPU983117 JZP983116:JZQ983117 KJL983116:KJM983117 KTH983116:KTI983117 LDD983116:LDE983117 LMZ983116:LNA983117 LWV983116:LWW983117 MGR983116:MGS983117 MQN983116:MQO983117 NAJ983116:NAK983117 NKF983116:NKG983117 NUB983116:NUC983117 ODX983116:ODY983117 ONT983116:ONU983117 OXP983116:OXQ983117 PHL983116:PHM983117 PRH983116:PRI983117 QBD983116:QBE983117 QKZ983116:QLA983117 QUV983116:QUW983117 RER983116:RES983117 RON983116:ROO983117 RYJ983116:RYK983117 SIF983116:SIG983117 SSB983116:SSC983117 TBX983116:TBY983117 TLT983116:TLU983117 TVP983116:TVQ983117 UFL983116:UFM983117 UPH983116:UPI983117 UZD983116:UZE983117 VIZ983116:VJA983117 VSV983116:VSW983117 WCR983116:WCS983117 WMN983116:WMO983117 WWJ983116:WWK983117</xm:sqref>
        </x14:dataValidation>
        <x14:dataValidation type="textLength" imeMode="halfAlpha" operator="greaterThan" allowBlank="1" showInputMessage="1" showErrorMessage="1" xr:uid="{4ADE81FA-3344-451B-B41B-21D0CE2050E8}">
          <x14:formula1>
            <xm:f>0</xm:f>
          </x14:formula1>
          <xm:sqref>T123:W123 JP123:JS123 TL123:TO123 ADH123:ADK123 AND123:ANG123 AWZ123:AXC123 BGV123:BGY123 BQR123:BQU123 CAN123:CAQ123 CKJ123:CKM123 CUF123:CUI123 DEB123:DEE123 DNX123:DOA123 DXT123:DXW123 EHP123:EHS123 ERL123:ERO123 FBH123:FBK123 FLD123:FLG123 FUZ123:FVC123 GEV123:GEY123 GOR123:GOU123 GYN123:GYQ123 HIJ123:HIM123 HSF123:HSI123 ICB123:ICE123 ILX123:IMA123 IVT123:IVW123 JFP123:JFS123 JPL123:JPO123 JZH123:JZK123 KJD123:KJG123 KSZ123:KTC123 LCV123:LCY123 LMR123:LMU123 LWN123:LWQ123 MGJ123:MGM123 MQF123:MQI123 NAB123:NAE123 NJX123:NKA123 NTT123:NTW123 ODP123:ODS123 ONL123:ONO123 OXH123:OXK123 PHD123:PHG123 PQZ123:PRC123 QAV123:QAY123 QKR123:QKU123 QUN123:QUQ123 REJ123:REM123 ROF123:ROI123 RYB123:RYE123 SHX123:SIA123 SRT123:SRW123 TBP123:TBS123 TLL123:TLO123 TVH123:TVK123 UFD123:UFG123 UOZ123:UPC123 UYV123:UYY123 VIR123:VIU123 VSN123:VSQ123 WCJ123:WCM123 WMF123:WMI123 WWB123:WWE123 T65659:W65659 JP65659:JS65659 TL65659:TO65659 ADH65659:ADK65659 AND65659:ANG65659 AWZ65659:AXC65659 BGV65659:BGY65659 BQR65659:BQU65659 CAN65659:CAQ65659 CKJ65659:CKM65659 CUF65659:CUI65659 DEB65659:DEE65659 DNX65659:DOA65659 DXT65659:DXW65659 EHP65659:EHS65659 ERL65659:ERO65659 FBH65659:FBK65659 FLD65659:FLG65659 FUZ65659:FVC65659 GEV65659:GEY65659 GOR65659:GOU65659 GYN65659:GYQ65659 HIJ65659:HIM65659 HSF65659:HSI65659 ICB65659:ICE65659 ILX65659:IMA65659 IVT65659:IVW65659 JFP65659:JFS65659 JPL65659:JPO65659 JZH65659:JZK65659 KJD65659:KJG65659 KSZ65659:KTC65659 LCV65659:LCY65659 LMR65659:LMU65659 LWN65659:LWQ65659 MGJ65659:MGM65659 MQF65659:MQI65659 NAB65659:NAE65659 NJX65659:NKA65659 NTT65659:NTW65659 ODP65659:ODS65659 ONL65659:ONO65659 OXH65659:OXK65659 PHD65659:PHG65659 PQZ65659:PRC65659 QAV65659:QAY65659 QKR65659:QKU65659 QUN65659:QUQ65659 REJ65659:REM65659 ROF65659:ROI65659 RYB65659:RYE65659 SHX65659:SIA65659 SRT65659:SRW65659 TBP65659:TBS65659 TLL65659:TLO65659 TVH65659:TVK65659 UFD65659:UFG65659 UOZ65659:UPC65659 UYV65659:UYY65659 VIR65659:VIU65659 VSN65659:VSQ65659 WCJ65659:WCM65659 WMF65659:WMI65659 WWB65659:WWE65659 T131195:W131195 JP131195:JS131195 TL131195:TO131195 ADH131195:ADK131195 AND131195:ANG131195 AWZ131195:AXC131195 BGV131195:BGY131195 BQR131195:BQU131195 CAN131195:CAQ131195 CKJ131195:CKM131195 CUF131195:CUI131195 DEB131195:DEE131195 DNX131195:DOA131195 DXT131195:DXW131195 EHP131195:EHS131195 ERL131195:ERO131195 FBH131195:FBK131195 FLD131195:FLG131195 FUZ131195:FVC131195 GEV131195:GEY131195 GOR131195:GOU131195 GYN131195:GYQ131195 HIJ131195:HIM131195 HSF131195:HSI131195 ICB131195:ICE131195 ILX131195:IMA131195 IVT131195:IVW131195 JFP131195:JFS131195 JPL131195:JPO131195 JZH131195:JZK131195 KJD131195:KJG131195 KSZ131195:KTC131195 LCV131195:LCY131195 LMR131195:LMU131195 LWN131195:LWQ131195 MGJ131195:MGM131195 MQF131195:MQI131195 NAB131195:NAE131195 NJX131195:NKA131195 NTT131195:NTW131195 ODP131195:ODS131195 ONL131195:ONO131195 OXH131195:OXK131195 PHD131195:PHG131195 PQZ131195:PRC131195 QAV131195:QAY131195 QKR131195:QKU131195 QUN131195:QUQ131195 REJ131195:REM131195 ROF131195:ROI131195 RYB131195:RYE131195 SHX131195:SIA131195 SRT131195:SRW131195 TBP131195:TBS131195 TLL131195:TLO131195 TVH131195:TVK131195 UFD131195:UFG131195 UOZ131195:UPC131195 UYV131195:UYY131195 VIR131195:VIU131195 VSN131195:VSQ131195 WCJ131195:WCM131195 WMF131195:WMI131195 WWB131195:WWE131195 T196731:W196731 JP196731:JS196731 TL196731:TO196731 ADH196731:ADK196731 AND196731:ANG196731 AWZ196731:AXC196731 BGV196731:BGY196731 BQR196731:BQU196731 CAN196731:CAQ196731 CKJ196731:CKM196731 CUF196731:CUI196731 DEB196731:DEE196731 DNX196731:DOA196731 DXT196731:DXW196731 EHP196731:EHS196731 ERL196731:ERO196731 FBH196731:FBK196731 FLD196731:FLG196731 FUZ196731:FVC196731 GEV196731:GEY196731 GOR196731:GOU196731 GYN196731:GYQ196731 HIJ196731:HIM196731 HSF196731:HSI196731 ICB196731:ICE196731 ILX196731:IMA196731 IVT196731:IVW196731 JFP196731:JFS196731 JPL196731:JPO196731 JZH196731:JZK196731 KJD196731:KJG196731 KSZ196731:KTC196731 LCV196731:LCY196731 LMR196731:LMU196731 LWN196731:LWQ196731 MGJ196731:MGM196731 MQF196731:MQI196731 NAB196731:NAE196731 NJX196731:NKA196731 NTT196731:NTW196731 ODP196731:ODS196731 ONL196731:ONO196731 OXH196731:OXK196731 PHD196731:PHG196731 PQZ196731:PRC196731 QAV196731:QAY196731 QKR196731:QKU196731 QUN196731:QUQ196731 REJ196731:REM196731 ROF196731:ROI196731 RYB196731:RYE196731 SHX196731:SIA196731 SRT196731:SRW196731 TBP196731:TBS196731 TLL196731:TLO196731 TVH196731:TVK196731 UFD196731:UFG196731 UOZ196731:UPC196731 UYV196731:UYY196731 VIR196731:VIU196731 VSN196731:VSQ196731 WCJ196731:WCM196731 WMF196731:WMI196731 WWB196731:WWE196731 T262267:W262267 JP262267:JS262267 TL262267:TO262267 ADH262267:ADK262267 AND262267:ANG262267 AWZ262267:AXC262267 BGV262267:BGY262267 BQR262267:BQU262267 CAN262267:CAQ262267 CKJ262267:CKM262267 CUF262267:CUI262267 DEB262267:DEE262267 DNX262267:DOA262267 DXT262267:DXW262267 EHP262267:EHS262267 ERL262267:ERO262267 FBH262267:FBK262267 FLD262267:FLG262267 FUZ262267:FVC262267 GEV262267:GEY262267 GOR262267:GOU262267 GYN262267:GYQ262267 HIJ262267:HIM262267 HSF262267:HSI262267 ICB262267:ICE262267 ILX262267:IMA262267 IVT262267:IVW262267 JFP262267:JFS262267 JPL262267:JPO262267 JZH262267:JZK262267 KJD262267:KJG262267 KSZ262267:KTC262267 LCV262267:LCY262267 LMR262267:LMU262267 LWN262267:LWQ262267 MGJ262267:MGM262267 MQF262267:MQI262267 NAB262267:NAE262267 NJX262267:NKA262267 NTT262267:NTW262267 ODP262267:ODS262267 ONL262267:ONO262267 OXH262267:OXK262267 PHD262267:PHG262267 PQZ262267:PRC262267 QAV262267:QAY262267 QKR262267:QKU262267 QUN262267:QUQ262267 REJ262267:REM262267 ROF262267:ROI262267 RYB262267:RYE262267 SHX262267:SIA262267 SRT262267:SRW262267 TBP262267:TBS262267 TLL262267:TLO262267 TVH262267:TVK262267 UFD262267:UFG262267 UOZ262267:UPC262267 UYV262267:UYY262267 VIR262267:VIU262267 VSN262267:VSQ262267 WCJ262267:WCM262267 WMF262267:WMI262267 WWB262267:WWE262267 T327803:W327803 JP327803:JS327803 TL327803:TO327803 ADH327803:ADK327803 AND327803:ANG327803 AWZ327803:AXC327803 BGV327803:BGY327803 BQR327803:BQU327803 CAN327803:CAQ327803 CKJ327803:CKM327803 CUF327803:CUI327803 DEB327803:DEE327803 DNX327803:DOA327803 DXT327803:DXW327803 EHP327803:EHS327803 ERL327803:ERO327803 FBH327803:FBK327803 FLD327803:FLG327803 FUZ327803:FVC327803 GEV327803:GEY327803 GOR327803:GOU327803 GYN327803:GYQ327803 HIJ327803:HIM327803 HSF327803:HSI327803 ICB327803:ICE327803 ILX327803:IMA327803 IVT327803:IVW327803 JFP327803:JFS327803 JPL327803:JPO327803 JZH327803:JZK327803 KJD327803:KJG327803 KSZ327803:KTC327803 LCV327803:LCY327803 LMR327803:LMU327803 LWN327803:LWQ327803 MGJ327803:MGM327803 MQF327803:MQI327803 NAB327803:NAE327803 NJX327803:NKA327803 NTT327803:NTW327803 ODP327803:ODS327803 ONL327803:ONO327803 OXH327803:OXK327803 PHD327803:PHG327803 PQZ327803:PRC327803 QAV327803:QAY327803 QKR327803:QKU327803 QUN327803:QUQ327803 REJ327803:REM327803 ROF327803:ROI327803 RYB327803:RYE327803 SHX327803:SIA327803 SRT327803:SRW327803 TBP327803:TBS327803 TLL327803:TLO327803 TVH327803:TVK327803 UFD327803:UFG327803 UOZ327803:UPC327803 UYV327803:UYY327803 VIR327803:VIU327803 VSN327803:VSQ327803 WCJ327803:WCM327803 WMF327803:WMI327803 WWB327803:WWE327803 T393339:W393339 JP393339:JS393339 TL393339:TO393339 ADH393339:ADK393339 AND393339:ANG393339 AWZ393339:AXC393339 BGV393339:BGY393339 BQR393339:BQU393339 CAN393339:CAQ393339 CKJ393339:CKM393339 CUF393339:CUI393339 DEB393339:DEE393339 DNX393339:DOA393339 DXT393339:DXW393339 EHP393339:EHS393339 ERL393339:ERO393339 FBH393339:FBK393339 FLD393339:FLG393339 FUZ393339:FVC393339 GEV393339:GEY393339 GOR393339:GOU393339 GYN393339:GYQ393339 HIJ393339:HIM393339 HSF393339:HSI393339 ICB393339:ICE393339 ILX393339:IMA393339 IVT393339:IVW393339 JFP393339:JFS393339 JPL393339:JPO393339 JZH393339:JZK393339 KJD393339:KJG393339 KSZ393339:KTC393339 LCV393339:LCY393339 LMR393339:LMU393339 LWN393339:LWQ393339 MGJ393339:MGM393339 MQF393339:MQI393339 NAB393339:NAE393339 NJX393339:NKA393339 NTT393339:NTW393339 ODP393339:ODS393339 ONL393339:ONO393339 OXH393339:OXK393339 PHD393339:PHG393339 PQZ393339:PRC393339 QAV393339:QAY393339 QKR393339:QKU393339 QUN393339:QUQ393339 REJ393339:REM393339 ROF393339:ROI393339 RYB393339:RYE393339 SHX393339:SIA393339 SRT393339:SRW393339 TBP393339:TBS393339 TLL393339:TLO393339 TVH393339:TVK393339 UFD393339:UFG393339 UOZ393339:UPC393339 UYV393339:UYY393339 VIR393339:VIU393339 VSN393339:VSQ393339 WCJ393339:WCM393339 WMF393339:WMI393339 WWB393339:WWE393339 T458875:W458875 JP458875:JS458875 TL458875:TO458875 ADH458875:ADK458875 AND458875:ANG458875 AWZ458875:AXC458875 BGV458875:BGY458875 BQR458875:BQU458875 CAN458875:CAQ458875 CKJ458875:CKM458875 CUF458875:CUI458875 DEB458875:DEE458875 DNX458875:DOA458875 DXT458875:DXW458875 EHP458875:EHS458875 ERL458875:ERO458875 FBH458875:FBK458875 FLD458875:FLG458875 FUZ458875:FVC458875 GEV458875:GEY458875 GOR458875:GOU458875 GYN458875:GYQ458875 HIJ458875:HIM458875 HSF458875:HSI458875 ICB458875:ICE458875 ILX458875:IMA458875 IVT458875:IVW458875 JFP458875:JFS458875 JPL458875:JPO458875 JZH458875:JZK458875 KJD458875:KJG458875 KSZ458875:KTC458875 LCV458875:LCY458875 LMR458875:LMU458875 LWN458875:LWQ458875 MGJ458875:MGM458875 MQF458875:MQI458875 NAB458875:NAE458875 NJX458875:NKA458875 NTT458875:NTW458875 ODP458875:ODS458875 ONL458875:ONO458875 OXH458875:OXK458875 PHD458875:PHG458875 PQZ458875:PRC458875 QAV458875:QAY458875 QKR458875:QKU458875 QUN458875:QUQ458875 REJ458875:REM458875 ROF458875:ROI458875 RYB458875:RYE458875 SHX458875:SIA458875 SRT458875:SRW458875 TBP458875:TBS458875 TLL458875:TLO458875 TVH458875:TVK458875 UFD458875:UFG458875 UOZ458875:UPC458875 UYV458875:UYY458875 VIR458875:VIU458875 VSN458875:VSQ458875 WCJ458875:WCM458875 WMF458875:WMI458875 WWB458875:WWE458875 T524411:W524411 JP524411:JS524411 TL524411:TO524411 ADH524411:ADK524411 AND524411:ANG524411 AWZ524411:AXC524411 BGV524411:BGY524411 BQR524411:BQU524411 CAN524411:CAQ524411 CKJ524411:CKM524411 CUF524411:CUI524411 DEB524411:DEE524411 DNX524411:DOA524411 DXT524411:DXW524411 EHP524411:EHS524411 ERL524411:ERO524411 FBH524411:FBK524411 FLD524411:FLG524411 FUZ524411:FVC524411 GEV524411:GEY524411 GOR524411:GOU524411 GYN524411:GYQ524411 HIJ524411:HIM524411 HSF524411:HSI524411 ICB524411:ICE524411 ILX524411:IMA524411 IVT524411:IVW524411 JFP524411:JFS524411 JPL524411:JPO524411 JZH524411:JZK524411 KJD524411:KJG524411 KSZ524411:KTC524411 LCV524411:LCY524411 LMR524411:LMU524411 LWN524411:LWQ524411 MGJ524411:MGM524411 MQF524411:MQI524411 NAB524411:NAE524411 NJX524411:NKA524411 NTT524411:NTW524411 ODP524411:ODS524411 ONL524411:ONO524411 OXH524411:OXK524411 PHD524411:PHG524411 PQZ524411:PRC524411 QAV524411:QAY524411 QKR524411:QKU524411 QUN524411:QUQ524411 REJ524411:REM524411 ROF524411:ROI524411 RYB524411:RYE524411 SHX524411:SIA524411 SRT524411:SRW524411 TBP524411:TBS524411 TLL524411:TLO524411 TVH524411:TVK524411 UFD524411:UFG524411 UOZ524411:UPC524411 UYV524411:UYY524411 VIR524411:VIU524411 VSN524411:VSQ524411 WCJ524411:WCM524411 WMF524411:WMI524411 WWB524411:WWE524411 T589947:W589947 JP589947:JS589947 TL589947:TO589947 ADH589947:ADK589947 AND589947:ANG589947 AWZ589947:AXC589947 BGV589947:BGY589947 BQR589947:BQU589947 CAN589947:CAQ589947 CKJ589947:CKM589947 CUF589947:CUI589947 DEB589947:DEE589947 DNX589947:DOA589947 DXT589947:DXW589947 EHP589947:EHS589947 ERL589947:ERO589947 FBH589947:FBK589947 FLD589947:FLG589947 FUZ589947:FVC589947 GEV589947:GEY589947 GOR589947:GOU589947 GYN589947:GYQ589947 HIJ589947:HIM589947 HSF589947:HSI589947 ICB589947:ICE589947 ILX589947:IMA589947 IVT589947:IVW589947 JFP589947:JFS589947 JPL589947:JPO589947 JZH589947:JZK589947 KJD589947:KJG589947 KSZ589947:KTC589947 LCV589947:LCY589947 LMR589947:LMU589947 LWN589947:LWQ589947 MGJ589947:MGM589947 MQF589947:MQI589947 NAB589947:NAE589947 NJX589947:NKA589947 NTT589947:NTW589947 ODP589947:ODS589947 ONL589947:ONO589947 OXH589947:OXK589947 PHD589947:PHG589947 PQZ589947:PRC589947 QAV589947:QAY589947 QKR589947:QKU589947 QUN589947:QUQ589947 REJ589947:REM589947 ROF589947:ROI589947 RYB589947:RYE589947 SHX589947:SIA589947 SRT589947:SRW589947 TBP589947:TBS589947 TLL589947:TLO589947 TVH589947:TVK589947 UFD589947:UFG589947 UOZ589947:UPC589947 UYV589947:UYY589947 VIR589947:VIU589947 VSN589947:VSQ589947 WCJ589947:WCM589947 WMF589947:WMI589947 WWB589947:WWE589947 T655483:W655483 JP655483:JS655483 TL655483:TO655483 ADH655483:ADK655483 AND655483:ANG655483 AWZ655483:AXC655483 BGV655483:BGY655483 BQR655483:BQU655483 CAN655483:CAQ655483 CKJ655483:CKM655483 CUF655483:CUI655483 DEB655483:DEE655483 DNX655483:DOA655483 DXT655483:DXW655483 EHP655483:EHS655483 ERL655483:ERO655483 FBH655483:FBK655483 FLD655483:FLG655483 FUZ655483:FVC655483 GEV655483:GEY655483 GOR655483:GOU655483 GYN655483:GYQ655483 HIJ655483:HIM655483 HSF655483:HSI655483 ICB655483:ICE655483 ILX655483:IMA655483 IVT655483:IVW655483 JFP655483:JFS655483 JPL655483:JPO655483 JZH655483:JZK655483 KJD655483:KJG655483 KSZ655483:KTC655483 LCV655483:LCY655483 LMR655483:LMU655483 LWN655483:LWQ655483 MGJ655483:MGM655483 MQF655483:MQI655483 NAB655483:NAE655483 NJX655483:NKA655483 NTT655483:NTW655483 ODP655483:ODS655483 ONL655483:ONO655483 OXH655483:OXK655483 PHD655483:PHG655483 PQZ655483:PRC655483 QAV655483:QAY655483 QKR655483:QKU655483 QUN655483:QUQ655483 REJ655483:REM655483 ROF655483:ROI655483 RYB655483:RYE655483 SHX655483:SIA655483 SRT655483:SRW655483 TBP655483:TBS655483 TLL655483:TLO655483 TVH655483:TVK655483 UFD655483:UFG655483 UOZ655483:UPC655483 UYV655483:UYY655483 VIR655483:VIU655483 VSN655483:VSQ655483 WCJ655483:WCM655483 WMF655483:WMI655483 WWB655483:WWE655483 T721019:W721019 JP721019:JS721019 TL721019:TO721019 ADH721019:ADK721019 AND721019:ANG721019 AWZ721019:AXC721019 BGV721019:BGY721019 BQR721019:BQU721019 CAN721019:CAQ721019 CKJ721019:CKM721019 CUF721019:CUI721019 DEB721019:DEE721019 DNX721019:DOA721019 DXT721019:DXW721019 EHP721019:EHS721019 ERL721019:ERO721019 FBH721019:FBK721019 FLD721019:FLG721019 FUZ721019:FVC721019 GEV721019:GEY721019 GOR721019:GOU721019 GYN721019:GYQ721019 HIJ721019:HIM721019 HSF721019:HSI721019 ICB721019:ICE721019 ILX721019:IMA721019 IVT721019:IVW721019 JFP721019:JFS721019 JPL721019:JPO721019 JZH721019:JZK721019 KJD721019:KJG721019 KSZ721019:KTC721019 LCV721019:LCY721019 LMR721019:LMU721019 LWN721019:LWQ721019 MGJ721019:MGM721019 MQF721019:MQI721019 NAB721019:NAE721019 NJX721019:NKA721019 NTT721019:NTW721019 ODP721019:ODS721019 ONL721019:ONO721019 OXH721019:OXK721019 PHD721019:PHG721019 PQZ721019:PRC721019 QAV721019:QAY721019 QKR721019:QKU721019 QUN721019:QUQ721019 REJ721019:REM721019 ROF721019:ROI721019 RYB721019:RYE721019 SHX721019:SIA721019 SRT721019:SRW721019 TBP721019:TBS721019 TLL721019:TLO721019 TVH721019:TVK721019 UFD721019:UFG721019 UOZ721019:UPC721019 UYV721019:UYY721019 VIR721019:VIU721019 VSN721019:VSQ721019 WCJ721019:WCM721019 WMF721019:WMI721019 WWB721019:WWE721019 T786555:W786555 JP786555:JS786555 TL786555:TO786555 ADH786555:ADK786555 AND786555:ANG786555 AWZ786555:AXC786555 BGV786555:BGY786555 BQR786555:BQU786555 CAN786555:CAQ786555 CKJ786555:CKM786555 CUF786555:CUI786555 DEB786555:DEE786555 DNX786555:DOA786555 DXT786555:DXW786555 EHP786555:EHS786555 ERL786555:ERO786555 FBH786555:FBK786555 FLD786555:FLG786555 FUZ786555:FVC786555 GEV786555:GEY786555 GOR786555:GOU786555 GYN786555:GYQ786555 HIJ786555:HIM786555 HSF786555:HSI786555 ICB786555:ICE786555 ILX786555:IMA786555 IVT786555:IVW786555 JFP786555:JFS786555 JPL786555:JPO786555 JZH786555:JZK786555 KJD786555:KJG786555 KSZ786555:KTC786555 LCV786555:LCY786555 LMR786555:LMU786555 LWN786555:LWQ786555 MGJ786555:MGM786555 MQF786555:MQI786555 NAB786555:NAE786555 NJX786555:NKA786555 NTT786555:NTW786555 ODP786555:ODS786555 ONL786555:ONO786555 OXH786555:OXK786555 PHD786555:PHG786555 PQZ786555:PRC786555 QAV786555:QAY786555 QKR786555:QKU786555 QUN786555:QUQ786555 REJ786555:REM786555 ROF786555:ROI786555 RYB786555:RYE786555 SHX786555:SIA786555 SRT786555:SRW786555 TBP786555:TBS786555 TLL786555:TLO786555 TVH786555:TVK786555 UFD786555:UFG786555 UOZ786555:UPC786555 UYV786555:UYY786555 VIR786555:VIU786555 VSN786555:VSQ786555 WCJ786555:WCM786555 WMF786555:WMI786555 WWB786555:WWE786555 T852091:W852091 JP852091:JS852091 TL852091:TO852091 ADH852091:ADK852091 AND852091:ANG852091 AWZ852091:AXC852091 BGV852091:BGY852091 BQR852091:BQU852091 CAN852091:CAQ852091 CKJ852091:CKM852091 CUF852091:CUI852091 DEB852091:DEE852091 DNX852091:DOA852091 DXT852091:DXW852091 EHP852091:EHS852091 ERL852091:ERO852091 FBH852091:FBK852091 FLD852091:FLG852091 FUZ852091:FVC852091 GEV852091:GEY852091 GOR852091:GOU852091 GYN852091:GYQ852091 HIJ852091:HIM852091 HSF852091:HSI852091 ICB852091:ICE852091 ILX852091:IMA852091 IVT852091:IVW852091 JFP852091:JFS852091 JPL852091:JPO852091 JZH852091:JZK852091 KJD852091:KJG852091 KSZ852091:KTC852091 LCV852091:LCY852091 LMR852091:LMU852091 LWN852091:LWQ852091 MGJ852091:MGM852091 MQF852091:MQI852091 NAB852091:NAE852091 NJX852091:NKA852091 NTT852091:NTW852091 ODP852091:ODS852091 ONL852091:ONO852091 OXH852091:OXK852091 PHD852091:PHG852091 PQZ852091:PRC852091 QAV852091:QAY852091 QKR852091:QKU852091 QUN852091:QUQ852091 REJ852091:REM852091 ROF852091:ROI852091 RYB852091:RYE852091 SHX852091:SIA852091 SRT852091:SRW852091 TBP852091:TBS852091 TLL852091:TLO852091 TVH852091:TVK852091 UFD852091:UFG852091 UOZ852091:UPC852091 UYV852091:UYY852091 VIR852091:VIU852091 VSN852091:VSQ852091 WCJ852091:WCM852091 WMF852091:WMI852091 WWB852091:WWE852091 T917627:W917627 JP917627:JS917627 TL917627:TO917627 ADH917627:ADK917627 AND917627:ANG917627 AWZ917627:AXC917627 BGV917627:BGY917627 BQR917627:BQU917627 CAN917627:CAQ917627 CKJ917627:CKM917627 CUF917627:CUI917627 DEB917627:DEE917627 DNX917627:DOA917627 DXT917627:DXW917627 EHP917627:EHS917627 ERL917627:ERO917627 FBH917627:FBK917627 FLD917627:FLG917627 FUZ917627:FVC917627 GEV917627:GEY917627 GOR917627:GOU917627 GYN917627:GYQ917627 HIJ917627:HIM917627 HSF917627:HSI917627 ICB917627:ICE917627 ILX917627:IMA917627 IVT917627:IVW917627 JFP917627:JFS917627 JPL917627:JPO917627 JZH917627:JZK917627 KJD917627:KJG917627 KSZ917627:KTC917627 LCV917627:LCY917627 LMR917627:LMU917627 LWN917627:LWQ917627 MGJ917627:MGM917627 MQF917627:MQI917627 NAB917627:NAE917627 NJX917627:NKA917627 NTT917627:NTW917627 ODP917627:ODS917627 ONL917627:ONO917627 OXH917627:OXK917627 PHD917627:PHG917627 PQZ917627:PRC917627 QAV917627:QAY917627 QKR917627:QKU917627 QUN917627:QUQ917627 REJ917627:REM917627 ROF917627:ROI917627 RYB917627:RYE917627 SHX917627:SIA917627 SRT917627:SRW917627 TBP917627:TBS917627 TLL917627:TLO917627 TVH917627:TVK917627 UFD917627:UFG917627 UOZ917627:UPC917627 UYV917627:UYY917627 VIR917627:VIU917627 VSN917627:VSQ917627 WCJ917627:WCM917627 WMF917627:WMI917627 WWB917627:WWE917627 T983163:W983163 JP983163:JS983163 TL983163:TO983163 ADH983163:ADK983163 AND983163:ANG983163 AWZ983163:AXC983163 BGV983163:BGY983163 BQR983163:BQU983163 CAN983163:CAQ983163 CKJ983163:CKM983163 CUF983163:CUI983163 DEB983163:DEE983163 DNX983163:DOA983163 DXT983163:DXW983163 EHP983163:EHS983163 ERL983163:ERO983163 FBH983163:FBK983163 FLD983163:FLG983163 FUZ983163:FVC983163 GEV983163:GEY983163 GOR983163:GOU983163 GYN983163:GYQ983163 HIJ983163:HIM983163 HSF983163:HSI983163 ICB983163:ICE983163 ILX983163:IMA983163 IVT983163:IVW983163 JFP983163:JFS983163 JPL983163:JPO983163 JZH983163:JZK983163 KJD983163:KJG983163 KSZ983163:KTC983163 LCV983163:LCY983163 LMR983163:LMU983163 LWN983163:LWQ983163 MGJ983163:MGM983163 MQF983163:MQI983163 NAB983163:NAE983163 NJX983163:NKA983163 NTT983163:NTW983163 ODP983163:ODS983163 ONL983163:ONO983163 OXH983163:OXK983163 PHD983163:PHG983163 PQZ983163:PRC983163 QAV983163:QAY983163 QKR983163:QKU983163 QUN983163:QUQ983163 REJ983163:REM983163 ROF983163:ROI983163 RYB983163:RYE983163 SHX983163:SIA983163 SRT983163:SRW983163 TBP983163:TBS983163 TLL983163:TLO983163 TVH983163:TVK983163 UFD983163:UFG983163 UOZ983163:UPC983163 UYV983163:UYY983163 VIR983163:VIU983163 VSN983163:VSQ983163 WCJ983163:WCM983163 WMF983163:WMI983163 WWB983163:WWE983163 S125:V125 JO125:JR125 TK125:TN125 ADG125:ADJ125 ANC125:ANF125 AWY125:AXB125 BGU125:BGX125 BQQ125:BQT125 CAM125:CAP125 CKI125:CKL125 CUE125:CUH125 DEA125:DED125 DNW125:DNZ125 DXS125:DXV125 EHO125:EHR125 ERK125:ERN125 FBG125:FBJ125 FLC125:FLF125 FUY125:FVB125 GEU125:GEX125 GOQ125:GOT125 GYM125:GYP125 HII125:HIL125 HSE125:HSH125 ICA125:ICD125 ILW125:ILZ125 IVS125:IVV125 JFO125:JFR125 JPK125:JPN125 JZG125:JZJ125 KJC125:KJF125 KSY125:KTB125 LCU125:LCX125 LMQ125:LMT125 LWM125:LWP125 MGI125:MGL125 MQE125:MQH125 NAA125:NAD125 NJW125:NJZ125 NTS125:NTV125 ODO125:ODR125 ONK125:ONN125 OXG125:OXJ125 PHC125:PHF125 PQY125:PRB125 QAU125:QAX125 QKQ125:QKT125 QUM125:QUP125 REI125:REL125 ROE125:ROH125 RYA125:RYD125 SHW125:SHZ125 SRS125:SRV125 TBO125:TBR125 TLK125:TLN125 TVG125:TVJ125 UFC125:UFF125 UOY125:UPB125 UYU125:UYX125 VIQ125:VIT125 VSM125:VSP125 WCI125:WCL125 WME125:WMH125 WWA125:WWD125 S65661:V65661 JO65661:JR65661 TK65661:TN65661 ADG65661:ADJ65661 ANC65661:ANF65661 AWY65661:AXB65661 BGU65661:BGX65661 BQQ65661:BQT65661 CAM65661:CAP65661 CKI65661:CKL65661 CUE65661:CUH65661 DEA65661:DED65661 DNW65661:DNZ65661 DXS65661:DXV65661 EHO65661:EHR65661 ERK65661:ERN65661 FBG65661:FBJ65661 FLC65661:FLF65661 FUY65661:FVB65661 GEU65661:GEX65661 GOQ65661:GOT65661 GYM65661:GYP65661 HII65661:HIL65661 HSE65661:HSH65661 ICA65661:ICD65661 ILW65661:ILZ65661 IVS65661:IVV65661 JFO65661:JFR65661 JPK65661:JPN65661 JZG65661:JZJ65661 KJC65661:KJF65661 KSY65661:KTB65661 LCU65661:LCX65661 LMQ65661:LMT65661 LWM65661:LWP65661 MGI65661:MGL65661 MQE65661:MQH65661 NAA65661:NAD65661 NJW65661:NJZ65661 NTS65661:NTV65661 ODO65661:ODR65661 ONK65661:ONN65661 OXG65661:OXJ65661 PHC65661:PHF65661 PQY65661:PRB65661 QAU65661:QAX65661 QKQ65661:QKT65661 QUM65661:QUP65661 REI65661:REL65661 ROE65661:ROH65661 RYA65661:RYD65661 SHW65661:SHZ65661 SRS65661:SRV65661 TBO65661:TBR65661 TLK65661:TLN65661 TVG65661:TVJ65661 UFC65661:UFF65661 UOY65661:UPB65661 UYU65661:UYX65661 VIQ65661:VIT65661 VSM65661:VSP65661 WCI65661:WCL65661 WME65661:WMH65661 WWA65661:WWD65661 S131197:V131197 JO131197:JR131197 TK131197:TN131197 ADG131197:ADJ131197 ANC131197:ANF131197 AWY131197:AXB131197 BGU131197:BGX131197 BQQ131197:BQT131197 CAM131197:CAP131197 CKI131197:CKL131197 CUE131197:CUH131197 DEA131197:DED131197 DNW131197:DNZ131197 DXS131197:DXV131197 EHO131197:EHR131197 ERK131197:ERN131197 FBG131197:FBJ131197 FLC131197:FLF131197 FUY131197:FVB131197 GEU131197:GEX131197 GOQ131197:GOT131197 GYM131197:GYP131197 HII131197:HIL131197 HSE131197:HSH131197 ICA131197:ICD131197 ILW131197:ILZ131197 IVS131197:IVV131197 JFO131197:JFR131197 JPK131197:JPN131197 JZG131197:JZJ131197 KJC131197:KJF131197 KSY131197:KTB131197 LCU131197:LCX131197 LMQ131197:LMT131197 LWM131197:LWP131197 MGI131197:MGL131197 MQE131197:MQH131197 NAA131197:NAD131197 NJW131197:NJZ131197 NTS131197:NTV131197 ODO131197:ODR131197 ONK131197:ONN131197 OXG131197:OXJ131197 PHC131197:PHF131197 PQY131197:PRB131197 QAU131197:QAX131197 QKQ131197:QKT131197 QUM131197:QUP131197 REI131197:REL131197 ROE131197:ROH131197 RYA131197:RYD131197 SHW131197:SHZ131197 SRS131197:SRV131197 TBO131197:TBR131197 TLK131197:TLN131197 TVG131197:TVJ131197 UFC131197:UFF131197 UOY131197:UPB131197 UYU131197:UYX131197 VIQ131197:VIT131197 VSM131197:VSP131197 WCI131197:WCL131197 WME131197:WMH131197 WWA131197:WWD131197 S196733:V196733 JO196733:JR196733 TK196733:TN196733 ADG196733:ADJ196733 ANC196733:ANF196733 AWY196733:AXB196733 BGU196733:BGX196733 BQQ196733:BQT196733 CAM196733:CAP196733 CKI196733:CKL196733 CUE196733:CUH196733 DEA196733:DED196733 DNW196733:DNZ196733 DXS196733:DXV196733 EHO196733:EHR196733 ERK196733:ERN196733 FBG196733:FBJ196733 FLC196733:FLF196733 FUY196733:FVB196733 GEU196733:GEX196733 GOQ196733:GOT196733 GYM196733:GYP196733 HII196733:HIL196733 HSE196733:HSH196733 ICA196733:ICD196733 ILW196733:ILZ196733 IVS196733:IVV196733 JFO196733:JFR196733 JPK196733:JPN196733 JZG196733:JZJ196733 KJC196733:KJF196733 KSY196733:KTB196733 LCU196733:LCX196733 LMQ196733:LMT196733 LWM196733:LWP196733 MGI196733:MGL196733 MQE196733:MQH196733 NAA196733:NAD196733 NJW196733:NJZ196733 NTS196733:NTV196733 ODO196733:ODR196733 ONK196733:ONN196733 OXG196733:OXJ196733 PHC196733:PHF196733 PQY196733:PRB196733 QAU196733:QAX196733 QKQ196733:QKT196733 QUM196733:QUP196733 REI196733:REL196733 ROE196733:ROH196733 RYA196733:RYD196733 SHW196733:SHZ196733 SRS196733:SRV196733 TBO196733:TBR196733 TLK196733:TLN196733 TVG196733:TVJ196733 UFC196733:UFF196733 UOY196733:UPB196733 UYU196733:UYX196733 VIQ196733:VIT196733 VSM196733:VSP196733 WCI196733:WCL196733 WME196733:WMH196733 WWA196733:WWD196733 S262269:V262269 JO262269:JR262269 TK262269:TN262269 ADG262269:ADJ262269 ANC262269:ANF262269 AWY262269:AXB262269 BGU262269:BGX262269 BQQ262269:BQT262269 CAM262269:CAP262269 CKI262269:CKL262269 CUE262269:CUH262269 DEA262269:DED262269 DNW262269:DNZ262269 DXS262269:DXV262269 EHO262269:EHR262269 ERK262269:ERN262269 FBG262269:FBJ262269 FLC262269:FLF262269 FUY262269:FVB262269 GEU262269:GEX262269 GOQ262269:GOT262269 GYM262269:GYP262269 HII262269:HIL262269 HSE262269:HSH262269 ICA262269:ICD262269 ILW262269:ILZ262269 IVS262269:IVV262269 JFO262269:JFR262269 JPK262269:JPN262269 JZG262269:JZJ262269 KJC262269:KJF262269 KSY262269:KTB262269 LCU262269:LCX262269 LMQ262269:LMT262269 LWM262269:LWP262269 MGI262269:MGL262269 MQE262269:MQH262269 NAA262269:NAD262269 NJW262269:NJZ262269 NTS262269:NTV262269 ODO262269:ODR262269 ONK262269:ONN262269 OXG262269:OXJ262269 PHC262269:PHF262269 PQY262269:PRB262269 QAU262269:QAX262269 QKQ262269:QKT262269 QUM262269:QUP262269 REI262269:REL262269 ROE262269:ROH262269 RYA262269:RYD262269 SHW262269:SHZ262269 SRS262269:SRV262269 TBO262269:TBR262269 TLK262269:TLN262269 TVG262269:TVJ262269 UFC262269:UFF262269 UOY262269:UPB262269 UYU262269:UYX262269 VIQ262269:VIT262269 VSM262269:VSP262269 WCI262269:WCL262269 WME262269:WMH262269 WWA262269:WWD262269 S327805:V327805 JO327805:JR327805 TK327805:TN327805 ADG327805:ADJ327805 ANC327805:ANF327805 AWY327805:AXB327805 BGU327805:BGX327805 BQQ327805:BQT327805 CAM327805:CAP327805 CKI327805:CKL327805 CUE327805:CUH327805 DEA327805:DED327805 DNW327805:DNZ327805 DXS327805:DXV327805 EHO327805:EHR327805 ERK327805:ERN327805 FBG327805:FBJ327805 FLC327805:FLF327805 FUY327805:FVB327805 GEU327805:GEX327805 GOQ327805:GOT327805 GYM327805:GYP327805 HII327805:HIL327805 HSE327805:HSH327805 ICA327805:ICD327805 ILW327805:ILZ327805 IVS327805:IVV327805 JFO327805:JFR327805 JPK327805:JPN327805 JZG327805:JZJ327805 KJC327805:KJF327805 KSY327805:KTB327805 LCU327805:LCX327805 LMQ327805:LMT327805 LWM327805:LWP327805 MGI327805:MGL327805 MQE327805:MQH327805 NAA327805:NAD327805 NJW327805:NJZ327805 NTS327805:NTV327805 ODO327805:ODR327805 ONK327805:ONN327805 OXG327805:OXJ327805 PHC327805:PHF327805 PQY327805:PRB327805 QAU327805:QAX327805 QKQ327805:QKT327805 QUM327805:QUP327805 REI327805:REL327805 ROE327805:ROH327805 RYA327805:RYD327805 SHW327805:SHZ327805 SRS327805:SRV327805 TBO327805:TBR327805 TLK327805:TLN327805 TVG327805:TVJ327805 UFC327805:UFF327805 UOY327805:UPB327805 UYU327805:UYX327805 VIQ327805:VIT327805 VSM327805:VSP327805 WCI327805:WCL327805 WME327805:WMH327805 WWA327805:WWD327805 S393341:V393341 JO393341:JR393341 TK393341:TN393341 ADG393341:ADJ393341 ANC393341:ANF393341 AWY393341:AXB393341 BGU393341:BGX393341 BQQ393341:BQT393341 CAM393341:CAP393341 CKI393341:CKL393341 CUE393341:CUH393341 DEA393341:DED393341 DNW393341:DNZ393341 DXS393341:DXV393341 EHO393341:EHR393341 ERK393341:ERN393341 FBG393341:FBJ393341 FLC393341:FLF393341 FUY393341:FVB393341 GEU393341:GEX393341 GOQ393341:GOT393341 GYM393341:GYP393341 HII393341:HIL393341 HSE393341:HSH393341 ICA393341:ICD393341 ILW393341:ILZ393341 IVS393341:IVV393341 JFO393341:JFR393341 JPK393341:JPN393341 JZG393341:JZJ393341 KJC393341:KJF393341 KSY393341:KTB393341 LCU393341:LCX393341 LMQ393341:LMT393341 LWM393341:LWP393341 MGI393341:MGL393341 MQE393341:MQH393341 NAA393341:NAD393341 NJW393341:NJZ393341 NTS393341:NTV393341 ODO393341:ODR393341 ONK393341:ONN393341 OXG393341:OXJ393341 PHC393341:PHF393341 PQY393341:PRB393341 QAU393341:QAX393341 QKQ393341:QKT393341 QUM393341:QUP393341 REI393341:REL393341 ROE393341:ROH393341 RYA393341:RYD393341 SHW393341:SHZ393341 SRS393341:SRV393341 TBO393341:TBR393341 TLK393341:TLN393341 TVG393341:TVJ393341 UFC393341:UFF393341 UOY393341:UPB393341 UYU393341:UYX393341 VIQ393341:VIT393341 VSM393341:VSP393341 WCI393341:WCL393341 WME393341:WMH393341 WWA393341:WWD393341 S458877:V458877 JO458877:JR458877 TK458877:TN458877 ADG458877:ADJ458877 ANC458877:ANF458877 AWY458877:AXB458877 BGU458877:BGX458877 BQQ458877:BQT458877 CAM458877:CAP458877 CKI458877:CKL458877 CUE458877:CUH458877 DEA458877:DED458877 DNW458877:DNZ458877 DXS458877:DXV458877 EHO458877:EHR458877 ERK458877:ERN458877 FBG458877:FBJ458877 FLC458877:FLF458877 FUY458877:FVB458877 GEU458877:GEX458877 GOQ458877:GOT458877 GYM458877:GYP458877 HII458877:HIL458877 HSE458877:HSH458877 ICA458877:ICD458877 ILW458877:ILZ458877 IVS458877:IVV458877 JFO458877:JFR458877 JPK458877:JPN458877 JZG458877:JZJ458877 KJC458877:KJF458877 KSY458877:KTB458877 LCU458877:LCX458877 LMQ458877:LMT458877 LWM458877:LWP458877 MGI458877:MGL458877 MQE458877:MQH458877 NAA458877:NAD458877 NJW458877:NJZ458877 NTS458877:NTV458877 ODO458877:ODR458877 ONK458877:ONN458877 OXG458877:OXJ458877 PHC458877:PHF458877 PQY458877:PRB458877 QAU458877:QAX458877 QKQ458877:QKT458877 QUM458877:QUP458877 REI458877:REL458877 ROE458877:ROH458877 RYA458877:RYD458877 SHW458877:SHZ458877 SRS458877:SRV458877 TBO458877:TBR458877 TLK458877:TLN458877 TVG458877:TVJ458877 UFC458877:UFF458877 UOY458877:UPB458877 UYU458877:UYX458877 VIQ458877:VIT458877 VSM458877:VSP458877 WCI458877:WCL458877 WME458877:WMH458877 WWA458877:WWD458877 S524413:V524413 JO524413:JR524413 TK524413:TN524413 ADG524413:ADJ524413 ANC524413:ANF524413 AWY524413:AXB524413 BGU524413:BGX524413 BQQ524413:BQT524413 CAM524413:CAP524413 CKI524413:CKL524413 CUE524413:CUH524413 DEA524413:DED524413 DNW524413:DNZ524413 DXS524413:DXV524413 EHO524413:EHR524413 ERK524413:ERN524413 FBG524413:FBJ524413 FLC524413:FLF524413 FUY524413:FVB524413 GEU524413:GEX524413 GOQ524413:GOT524413 GYM524413:GYP524413 HII524413:HIL524413 HSE524413:HSH524413 ICA524413:ICD524413 ILW524413:ILZ524413 IVS524413:IVV524413 JFO524413:JFR524413 JPK524413:JPN524413 JZG524413:JZJ524413 KJC524413:KJF524413 KSY524413:KTB524413 LCU524413:LCX524413 LMQ524413:LMT524413 LWM524413:LWP524413 MGI524413:MGL524413 MQE524413:MQH524413 NAA524413:NAD524413 NJW524413:NJZ524413 NTS524413:NTV524413 ODO524413:ODR524413 ONK524413:ONN524413 OXG524413:OXJ524413 PHC524413:PHF524413 PQY524413:PRB524413 QAU524413:QAX524413 QKQ524413:QKT524413 QUM524413:QUP524413 REI524413:REL524413 ROE524413:ROH524413 RYA524413:RYD524413 SHW524413:SHZ524413 SRS524413:SRV524413 TBO524413:TBR524413 TLK524413:TLN524413 TVG524413:TVJ524413 UFC524413:UFF524413 UOY524413:UPB524413 UYU524413:UYX524413 VIQ524413:VIT524413 VSM524413:VSP524413 WCI524413:WCL524413 WME524413:WMH524413 WWA524413:WWD524413 S589949:V589949 JO589949:JR589949 TK589949:TN589949 ADG589949:ADJ589949 ANC589949:ANF589949 AWY589949:AXB589949 BGU589949:BGX589949 BQQ589949:BQT589949 CAM589949:CAP589949 CKI589949:CKL589949 CUE589949:CUH589949 DEA589949:DED589949 DNW589949:DNZ589949 DXS589949:DXV589949 EHO589949:EHR589949 ERK589949:ERN589949 FBG589949:FBJ589949 FLC589949:FLF589949 FUY589949:FVB589949 GEU589949:GEX589949 GOQ589949:GOT589949 GYM589949:GYP589949 HII589949:HIL589949 HSE589949:HSH589949 ICA589949:ICD589949 ILW589949:ILZ589949 IVS589949:IVV589949 JFO589949:JFR589949 JPK589949:JPN589949 JZG589949:JZJ589949 KJC589949:KJF589949 KSY589949:KTB589949 LCU589949:LCX589949 LMQ589949:LMT589949 LWM589949:LWP589949 MGI589949:MGL589949 MQE589949:MQH589949 NAA589949:NAD589949 NJW589949:NJZ589949 NTS589949:NTV589949 ODO589949:ODR589949 ONK589949:ONN589949 OXG589949:OXJ589949 PHC589949:PHF589949 PQY589949:PRB589949 QAU589949:QAX589949 QKQ589949:QKT589949 QUM589949:QUP589949 REI589949:REL589949 ROE589949:ROH589949 RYA589949:RYD589949 SHW589949:SHZ589949 SRS589949:SRV589949 TBO589949:TBR589949 TLK589949:TLN589949 TVG589949:TVJ589949 UFC589949:UFF589949 UOY589949:UPB589949 UYU589949:UYX589949 VIQ589949:VIT589949 VSM589949:VSP589949 WCI589949:WCL589949 WME589949:WMH589949 WWA589949:WWD589949 S655485:V655485 JO655485:JR655485 TK655485:TN655485 ADG655485:ADJ655485 ANC655485:ANF655485 AWY655485:AXB655485 BGU655485:BGX655485 BQQ655485:BQT655485 CAM655485:CAP655485 CKI655485:CKL655485 CUE655485:CUH655485 DEA655485:DED655485 DNW655485:DNZ655485 DXS655485:DXV655485 EHO655485:EHR655485 ERK655485:ERN655485 FBG655485:FBJ655485 FLC655485:FLF655485 FUY655485:FVB655485 GEU655485:GEX655485 GOQ655485:GOT655485 GYM655485:GYP655485 HII655485:HIL655485 HSE655485:HSH655485 ICA655485:ICD655485 ILW655485:ILZ655485 IVS655485:IVV655485 JFO655485:JFR655485 JPK655485:JPN655485 JZG655485:JZJ655485 KJC655485:KJF655485 KSY655485:KTB655485 LCU655485:LCX655485 LMQ655485:LMT655485 LWM655485:LWP655485 MGI655485:MGL655485 MQE655485:MQH655485 NAA655485:NAD655485 NJW655485:NJZ655485 NTS655485:NTV655485 ODO655485:ODR655485 ONK655485:ONN655485 OXG655485:OXJ655485 PHC655485:PHF655485 PQY655485:PRB655485 QAU655485:QAX655485 QKQ655485:QKT655485 QUM655485:QUP655485 REI655485:REL655485 ROE655485:ROH655485 RYA655485:RYD655485 SHW655485:SHZ655485 SRS655485:SRV655485 TBO655485:TBR655485 TLK655485:TLN655485 TVG655485:TVJ655485 UFC655485:UFF655485 UOY655485:UPB655485 UYU655485:UYX655485 VIQ655485:VIT655485 VSM655485:VSP655485 WCI655485:WCL655485 WME655485:WMH655485 WWA655485:WWD655485 S721021:V721021 JO721021:JR721021 TK721021:TN721021 ADG721021:ADJ721021 ANC721021:ANF721021 AWY721021:AXB721021 BGU721021:BGX721021 BQQ721021:BQT721021 CAM721021:CAP721021 CKI721021:CKL721021 CUE721021:CUH721021 DEA721021:DED721021 DNW721021:DNZ721021 DXS721021:DXV721021 EHO721021:EHR721021 ERK721021:ERN721021 FBG721021:FBJ721021 FLC721021:FLF721021 FUY721021:FVB721021 GEU721021:GEX721021 GOQ721021:GOT721021 GYM721021:GYP721021 HII721021:HIL721021 HSE721021:HSH721021 ICA721021:ICD721021 ILW721021:ILZ721021 IVS721021:IVV721021 JFO721021:JFR721021 JPK721021:JPN721021 JZG721021:JZJ721021 KJC721021:KJF721021 KSY721021:KTB721021 LCU721021:LCX721021 LMQ721021:LMT721021 LWM721021:LWP721021 MGI721021:MGL721021 MQE721021:MQH721021 NAA721021:NAD721021 NJW721021:NJZ721021 NTS721021:NTV721021 ODO721021:ODR721021 ONK721021:ONN721021 OXG721021:OXJ721021 PHC721021:PHF721021 PQY721021:PRB721021 QAU721021:QAX721021 QKQ721021:QKT721021 QUM721021:QUP721021 REI721021:REL721021 ROE721021:ROH721021 RYA721021:RYD721021 SHW721021:SHZ721021 SRS721021:SRV721021 TBO721021:TBR721021 TLK721021:TLN721021 TVG721021:TVJ721021 UFC721021:UFF721021 UOY721021:UPB721021 UYU721021:UYX721021 VIQ721021:VIT721021 VSM721021:VSP721021 WCI721021:WCL721021 WME721021:WMH721021 WWA721021:WWD721021 S786557:V786557 JO786557:JR786557 TK786557:TN786557 ADG786557:ADJ786557 ANC786557:ANF786557 AWY786557:AXB786557 BGU786557:BGX786557 BQQ786557:BQT786557 CAM786557:CAP786557 CKI786557:CKL786557 CUE786557:CUH786557 DEA786557:DED786557 DNW786557:DNZ786557 DXS786557:DXV786557 EHO786557:EHR786557 ERK786557:ERN786557 FBG786557:FBJ786557 FLC786557:FLF786557 FUY786557:FVB786557 GEU786557:GEX786557 GOQ786557:GOT786557 GYM786557:GYP786557 HII786557:HIL786557 HSE786557:HSH786557 ICA786557:ICD786557 ILW786557:ILZ786557 IVS786557:IVV786557 JFO786557:JFR786557 JPK786557:JPN786557 JZG786557:JZJ786557 KJC786557:KJF786557 KSY786557:KTB786557 LCU786557:LCX786557 LMQ786557:LMT786557 LWM786557:LWP786557 MGI786557:MGL786557 MQE786557:MQH786557 NAA786557:NAD786557 NJW786557:NJZ786557 NTS786557:NTV786557 ODO786557:ODR786557 ONK786557:ONN786557 OXG786557:OXJ786557 PHC786557:PHF786557 PQY786557:PRB786557 QAU786557:QAX786557 QKQ786557:QKT786557 QUM786557:QUP786557 REI786557:REL786557 ROE786557:ROH786557 RYA786557:RYD786557 SHW786557:SHZ786557 SRS786557:SRV786557 TBO786557:TBR786557 TLK786557:TLN786557 TVG786557:TVJ786557 UFC786557:UFF786557 UOY786557:UPB786557 UYU786557:UYX786557 VIQ786557:VIT786557 VSM786557:VSP786557 WCI786557:WCL786557 WME786557:WMH786557 WWA786557:WWD786557 S852093:V852093 JO852093:JR852093 TK852093:TN852093 ADG852093:ADJ852093 ANC852093:ANF852093 AWY852093:AXB852093 BGU852093:BGX852093 BQQ852093:BQT852093 CAM852093:CAP852093 CKI852093:CKL852093 CUE852093:CUH852093 DEA852093:DED852093 DNW852093:DNZ852093 DXS852093:DXV852093 EHO852093:EHR852093 ERK852093:ERN852093 FBG852093:FBJ852093 FLC852093:FLF852093 FUY852093:FVB852093 GEU852093:GEX852093 GOQ852093:GOT852093 GYM852093:GYP852093 HII852093:HIL852093 HSE852093:HSH852093 ICA852093:ICD852093 ILW852093:ILZ852093 IVS852093:IVV852093 JFO852093:JFR852093 JPK852093:JPN852093 JZG852093:JZJ852093 KJC852093:KJF852093 KSY852093:KTB852093 LCU852093:LCX852093 LMQ852093:LMT852093 LWM852093:LWP852093 MGI852093:MGL852093 MQE852093:MQH852093 NAA852093:NAD852093 NJW852093:NJZ852093 NTS852093:NTV852093 ODO852093:ODR852093 ONK852093:ONN852093 OXG852093:OXJ852093 PHC852093:PHF852093 PQY852093:PRB852093 QAU852093:QAX852093 QKQ852093:QKT852093 QUM852093:QUP852093 REI852093:REL852093 ROE852093:ROH852093 RYA852093:RYD852093 SHW852093:SHZ852093 SRS852093:SRV852093 TBO852093:TBR852093 TLK852093:TLN852093 TVG852093:TVJ852093 UFC852093:UFF852093 UOY852093:UPB852093 UYU852093:UYX852093 VIQ852093:VIT852093 VSM852093:VSP852093 WCI852093:WCL852093 WME852093:WMH852093 WWA852093:WWD852093 S917629:V917629 JO917629:JR917629 TK917629:TN917629 ADG917629:ADJ917629 ANC917629:ANF917629 AWY917629:AXB917629 BGU917629:BGX917629 BQQ917629:BQT917629 CAM917629:CAP917629 CKI917629:CKL917629 CUE917629:CUH917629 DEA917629:DED917629 DNW917629:DNZ917629 DXS917629:DXV917629 EHO917629:EHR917629 ERK917629:ERN917629 FBG917629:FBJ917629 FLC917629:FLF917629 FUY917629:FVB917629 GEU917629:GEX917629 GOQ917629:GOT917629 GYM917629:GYP917629 HII917629:HIL917629 HSE917629:HSH917629 ICA917629:ICD917629 ILW917629:ILZ917629 IVS917629:IVV917629 JFO917629:JFR917629 JPK917629:JPN917629 JZG917629:JZJ917629 KJC917629:KJF917629 KSY917629:KTB917629 LCU917629:LCX917629 LMQ917629:LMT917629 LWM917629:LWP917629 MGI917629:MGL917629 MQE917629:MQH917629 NAA917629:NAD917629 NJW917629:NJZ917629 NTS917629:NTV917629 ODO917629:ODR917629 ONK917629:ONN917629 OXG917629:OXJ917629 PHC917629:PHF917629 PQY917629:PRB917629 QAU917629:QAX917629 QKQ917629:QKT917629 QUM917629:QUP917629 REI917629:REL917629 ROE917629:ROH917629 RYA917629:RYD917629 SHW917629:SHZ917629 SRS917629:SRV917629 TBO917629:TBR917629 TLK917629:TLN917629 TVG917629:TVJ917629 UFC917629:UFF917629 UOY917629:UPB917629 UYU917629:UYX917629 VIQ917629:VIT917629 VSM917629:VSP917629 WCI917629:WCL917629 WME917629:WMH917629 WWA917629:WWD917629 S983165:V983165 JO983165:JR983165 TK983165:TN983165 ADG983165:ADJ983165 ANC983165:ANF983165 AWY983165:AXB983165 BGU983165:BGX983165 BQQ983165:BQT983165 CAM983165:CAP983165 CKI983165:CKL983165 CUE983165:CUH983165 DEA983165:DED983165 DNW983165:DNZ983165 DXS983165:DXV983165 EHO983165:EHR983165 ERK983165:ERN983165 FBG983165:FBJ983165 FLC983165:FLF983165 FUY983165:FVB983165 GEU983165:GEX983165 GOQ983165:GOT983165 GYM983165:GYP983165 HII983165:HIL983165 HSE983165:HSH983165 ICA983165:ICD983165 ILW983165:ILZ983165 IVS983165:IVV983165 JFO983165:JFR983165 JPK983165:JPN983165 JZG983165:JZJ983165 KJC983165:KJF983165 KSY983165:KTB983165 LCU983165:LCX983165 LMQ983165:LMT983165 LWM983165:LWP983165 MGI983165:MGL983165 MQE983165:MQH983165 NAA983165:NAD983165 NJW983165:NJZ983165 NTS983165:NTV983165 ODO983165:ODR983165 ONK983165:ONN983165 OXG983165:OXJ983165 PHC983165:PHF983165 PQY983165:PRB983165 QAU983165:QAX983165 QKQ983165:QKT983165 QUM983165:QUP983165 REI983165:REL983165 ROE983165:ROH983165 RYA983165:RYD983165 SHW983165:SHZ983165 SRS983165:SRV983165 TBO983165:TBR983165 TLK983165:TLN983165 TVG983165:TVJ983165 UFC983165:UFF983165 UOY983165:UPB983165 UYU983165:UYX983165 VIQ983165:VIT983165 VSM983165:VSP983165 WCI983165:WCL983165 WME983165:WMH983165 WWA983165:WWD983165 T97:V97 JP97:JR97 TL97:TN97 ADH97:ADJ97 AND97:ANF97 AWZ97:AXB97 BGV97:BGX97 BQR97:BQT97 CAN97:CAP97 CKJ97:CKL97 CUF97:CUH97 DEB97:DED97 DNX97:DNZ97 DXT97:DXV97 EHP97:EHR97 ERL97:ERN97 FBH97:FBJ97 FLD97:FLF97 FUZ97:FVB97 GEV97:GEX97 GOR97:GOT97 GYN97:GYP97 HIJ97:HIL97 HSF97:HSH97 ICB97:ICD97 ILX97:ILZ97 IVT97:IVV97 JFP97:JFR97 JPL97:JPN97 JZH97:JZJ97 KJD97:KJF97 KSZ97:KTB97 LCV97:LCX97 LMR97:LMT97 LWN97:LWP97 MGJ97:MGL97 MQF97:MQH97 NAB97:NAD97 NJX97:NJZ97 NTT97:NTV97 ODP97:ODR97 ONL97:ONN97 OXH97:OXJ97 PHD97:PHF97 PQZ97:PRB97 QAV97:QAX97 QKR97:QKT97 QUN97:QUP97 REJ97:REL97 ROF97:ROH97 RYB97:RYD97 SHX97:SHZ97 SRT97:SRV97 TBP97:TBR97 TLL97:TLN97 TVH97:TVJ97 UFD97:UFF97 UOZ97:UPB97 UYV97:UYX97 VIR97:VIT97 VSN97:VSP97 WCJ97:WCL97 WMF97:WMH97 WWB97:WWD97 T65633:V65633 JP65633:JR65633 TL65633:TN65633 ADH65633:ADJ65633 AND65633:ANF65633 AWZ65633:AXB65633 BGV65633:BGX65633 BQR65633:BQT65633 CAN65633:CAP65633 CKJ65633:CKL65633 CUF65633:CUH65633 DEB65633:DED65633 DNX65633:DNZ65633 DXT65633:DXV65633 EHP65633:EHR65633 ERL65633:ERN65633 FBH65633:FBJ65633 FLD65633:FLF65633 FUZ65633:FVB65633 GEV65633:GEX65633 GOR65633:GOT65633 GYN65633:GYP65633 HIJ65633:HIL65633 HSF65633:HSH65633 ICB65633:ICD65633 ILX65633:ILZ65633 IVT65633:IVV65633 JFP65633:JFR65633 JPL65633:JPN65633 JZH65633:JZJ65633 KJD65633:KJF65633 KSZ65633:KTB65633 LCV65633:LCX65633 LMR65633:LMT65633 LWN65633:LWP65633 MGJ65633:MGL65633 MQF65633:MQH65633 NAB65633:NAD65633 NJX65633:NJZ65633 NTT65633:NTV65633 ODP65633:ODR65633 ONL65633:ONN65633 OXH65633:OXJ65633 PHD65633:PHF65633 PQZ65633:PRB65633 QAV65633:QAX65633 QKR65633:QKT65633 QUN65633:QUP65633 REJ65633:REL65633 ROF65633:ROH65633 RYB65633:RYD65633 SHX65633:SHZ65633 SRT65633:SRV65633 TBP65633:TBR65633 TLL65633:TLN65633 TVH65633:TVJ65633 UFD65633:UFF65633 UOZ65633:UPB65633 UYV65633:UYX65633 VIR65633:VIT65633 VSN65633:VSP65633 WCJ65633:WCL65633 WMF65633:WMH65633 WWB65633:WWD65633 T131169:V131169 JP131169:JR131169 TL131169:TN131169 ADH131169:ADJ131169 AND131169:ANF131169 AWZ131169:AXB131169 BGV131169:BGX131169 BQR131169:BQT131169 CAN131169:CAP131169 CKJ131169:CKL131169 CUF131169:CUH131169 DEB131169:DED131169 DNX131169:DNZ131169 DXT131169:DXV131169 EHP131169:EHR131169 ERL131169:ERN131169 FBH131169:FBJ131169 FLD131169:FLF131169 FUZ131169:FVB131169 GEV131169:GEX131169 GOR131169:GOT131169 GYN131169:GYP131169 HIJ131169:HIL131169 HSF131169:HSH131169 ICB131169:ICD131169 ILX131169:ILZ131169 IVT131169:IVV131169 JFP131169:JFR131169 JPL131169:JPN131169 JZH131169:JZJ131169 KJD131169:KJF131169 KSZ131169:KTB131169 LCV131169:LCX131169 LMR131169:LMT131169 LWN131169:LWP131169 MGJ131169:MGL131169 MQF131169:MQH131169 NAB131169:NAD131169 NJX131169:NJZ131169 NTT131169:NTV131169 ODP131169:ODR131169 ONL131169:ONN131169 OXH131169:OXJ131169 PHD131169:PHF131169 PQZ131169:PRB131169 QAV131169:QAX131169 QKR131169:QKT131169 QUN131169:QUP131169 REJ131169:REL131169 ROF131169:ROH131169 RYB131169:RYD131169 SHX131169:SHZ131169 SRT131169:SRV131169 TBP131169:TBR131169 TLL131169:TLN131169 TVH131169:TVJ131169 UFD131169:UFF131169 UOZ131169:UPB131169 UYV131169:UYX131169 VIR131169:VIT131169 VSN131169:VSP131169 WCJ131169:WCL131169 WMF131169:WMH131169 WWB131169:WWD131169 T196705:V196705 JP196705:JR196705 TL196705:TN196705 ADH196705:ADJ196705 AND196705:ANF196705 AWZ196705:AXB196705 BGV196705:BGX196705 BQR196705:BQT196705 CAN196705:CAP196705 CKJ196705:CKL196705 CUF196705:CUH196705 DEB196705:DED196705 DNX196705:DNZ196705 DXT196705:DXV196705 EHP196705:EHR196705 ERL196705:ERN196705 FBH196705:FBJ196705 FLD196705:FLF196705 FUZ196705:FVB196705 GEV196705:GEX196705 GOR196705:GOT196705 GYN196705:GYP196705 HIJ196705:HIL196705 HSF196705:HSH196705 ICB196705:ICD196705 ILX196705:ILZ196705 IVT196705:IVV196705 JFP196705:JFR196705 JPL196705:JPN196705 JZH196705:JZJ196705 KJD196705:KJF196705 KSZ196705:KTB196705 LCV196705:LCX196705 LMR196705:LMT196705 LWN196705:LWP196705 MGJ196705:MGL196705 MQF196705:MQH196705 NAB196705:NAD196705 NJX196705:NJZ196705 NTT196705:NTV196705 ODP196705:ODR196705 ONL196705:ONN196705 OXH196705:OXJ196705 PHD196705:PHF196705 PQZ196705:PRB196705 QAV196705:QAX196705 QKR196705:QKT196705 QUN196705:QUP196705 REJ196705:REL196705 ROF196705:ROH196705 RYB196705:RYD196705 SHX196705:SHZ196705 SRT196705:SRV196705 TBP196705:TBR196705 TLL196705:TLN196705 TVH196705:TVJ196705 UFD196705:UFF196705 UOZ196705:UPB196705 UYV196705:UYX196705 VIR196705:VIT196705 VSN196705:VSP196705 WCJ196705:WCL196705 WMF196705:WMH196705 WWB196705:WWD196705 T262241:V262241 JP262241:JR262241 TL262241:TN262241 ADH262241:ADJ262241 AND262241:ANF262241 AWZ262241:AXB262241 BGV262241:BGX262241 BQR262241:BQT262241 CAN262241:CAP262241 CKJ262241:CKL262241 CUF262241:CUH262241 DEB262241:DED262241 DNX262241:DNZ262241 DXT262241:DXV262241 EHP262241:EHR262241 ERL262241:ERN262241 FBH262241:FBJ262241 FLD262241:FLF262241 FUZ262241:FVB262241 GEV262241:GEX262241 GOR262241:GOT262241 GYN262241:GYP262241 HIJ262241:HIL262241 HSF262241:HSH262241 ICB262241:ICD262241 ILX262241:ILZ262241 IVT262241:IVV262241 JFP262241:JFR262241 JPL262241:JPN262241 JZH262241:JZJ262241 KJD262241:KJF262241 KSZ262241:KTB262241 LCV262241:LCX262241 LMR262241:LMT262241 LWN262241:LWP262241 MGJ262241:MGL262241 MQF262241:MQH262241 NAB262241:NAD262241 NJX262241:NJZ262241 NTT262241:NTV262241 ODP262241:ODR262241 ONL262241:ONN262241 OXH262241:OXJ262241 PHD262241:PHF262241 PQZ262241:PRB262241 QAV262241:QAX262241 QKR262241:QKT262241 QUN262241:QUP262241 REJ262241:REL262241 ROF262241:ROH262241 RYB262241:RYD262241 SHX262241:SHZ262241 SRT262241:SRV262241 TBP262241:TBR262241 TLL262241:TLN262241 TVH262241:TVJ262241 UFD262241:UFF262241 UOZ262241:UPB262241 UYV262241:UYX262241 VIR262241:VIT262241 VSN262241:VSP262241 WCJ262241:WCL262241 WMF262241:WMH262241 WWB262241:WWD262241 T327777:V327777 JP327777:JR327777 TL327777:TN327777 ADH327777:ADJ327777 AND327777:ANF327777 AWZ327777:AXB327777 BGV327777:BGX327777 BQR327777:BQT327777 CAN327777:CAP327777 CKJ327777:CKL327777 CUF327777:CUH327777 DEB327777:DED327777 DNX327777:DNZ327777 DXT327777:DXV327777 EHP327777:EHR327777 ERL327777:ERN327777 FBH327777:FBJ327777 FLD327777:FLF327777 FUZ327777:FVB327777 GEV327777:GEX327777 GOR327777:GOT327777 GYN327777:GYP327777 HIJ327777:HIL327777 HSF327777:HSH327777 ICB327777:ICD327777 ILX327777:ILZ327777 IVT327777:IVV327777 JFP327777:JFR327777 JPL327777:JPN327777 JZH327777:JZJ327777 KJD327777:KJF327777 KSZ327777:KTB327777 LCV327777:LCX327777 LMR327777:LMT327777 LWN327777:LWP327777 MGJ327777:MGL327777 MQF327777:MQH327777 NAB327777:NAD327777 NJX327777:NJZ327777 NTT327777:NTV327777 ODP327777:ODR327777 ONL327777:ONN327777 OXH327777:OXJ327777 PHD327777:PHF327777 PQZ327777:PRB327777 QAV327777:QAX327777 QKR327777:QKT327777 QUN327777:QUP327777 REJ327777:REL327777 ROF327777:ROH327777 RYB327777:RYD327777 SHX327777:SHZ327777 SRT327777:SRV327777 TBP327777:TBR327777 TLL327777:TLN327777 TVH327777:TVJ327777 UFD327777:UFF327777 UOZ327777:UPB327777 UYV327777:UYX327777 VIR327777:VIT327777 VSN327777:VSP327777 WCJ327777:WCL327777 WMF327777:WMH327777 WWB327777:WWD327777 T393313:V393313 JP393313:JR393313 TL393313:TN393313 ADH393313:ADJ393313 AND393313:ANF393313 AWZ393313:AXB393313 BGV393313:BGX393313 BQR393313:BQT393313 CAN393313:CAP393313 CKJ393313:CKL393313 CUF393313:CUH393313 DEB393313:DED393313 DNX393313:DNZ393313 DXT393313:DXV393313 EHP393313:EHR393313 ERL393313:ERN393313 FBH393313:FBJ393313 FLD393313:FLF393313 FUZ393313:FVB393313 GEV393313:GEX393313 GOR393313:GOT393313 GYN393313:GYP393313 HIJ393313:HIL393313 HSF393313:HSH393313 ICB393313:ICD393313 ILX393313:ILZ393313 IVT393313:IVV393313 JFP393313:JFR393313 JPL393313:JPN393313 JZH393313:JZJ393313 KJD393313:KJF393313 KSZ393313:KTB393313 LCV393313:LCX393313 LMR393313:LMT393313 LWN393313:LWP393313 MGJ393313:MGL393313 MQF393313:MQH393313 NAB393313:NAD393313 NJX393313:NJZ393313 NTT393313:NTV393313 ODP393313:ODR393313 ONL393313:ONN393313 OXH393313:OXJ393313 PHD393313:PHF393313 PQZ393313:PRB393313 QAV393313:QAX393313 QKR393313:QKT393313 QUN393313:QUP393313 REJ393313:REL393313 ROF393313:ROH393313 RYB393313:RYD393313 SHX393313:SHZ393313 SRT393313:SRV393313 TBP393313:TBR393313 TLL393313:TLN393313 TVH393313:TVJ393313 UFD393313:UFF393313 UOZ393313:UPB393313 UYV393313:UYX393313 VIR393313:VIT393313 VSN393313:VSP393313 WCJ393313:WCL393313 WMF393313:WMH393313 WWB393313:WWD393313 T458849:V458849 JP458849:JR458849 TL458849:TN458849 ADH458849:ADJ458849 AND458849:ANF458849 AWZ458849:AXB458849 BGV458849:BGX458849 BQR458849:BQT458849 CAN458849:CAP458849 CKJ458849:CKL458849 CUF458849:CUH458849 DEB458849:DED458849 DNX458849:DNZ458849 DXT458849:DXV458849 EHP458849:EHR458849 ERL458849:ERN458849 FBH458849:FBJ458849 FLD458849:FLF458849 FUZ458849:FVB458849 GEV458849:GEX458849 GOR458849:GOT458849 GYN458849:GYP458849 HIJ458849:HIL458849 HSF458849:HSH458849 ICB458849:ICD458849 ILX458849:ILZ458849 IVT458849:IVV458849 JFP458849:JFR458849 JPL458849:JPN458849 JZH458849:JZJ458849 KJD458849:KJF458849 KSZ458849:KTB458849 LCV458849:LCX458849 LMR458849:LMT458849 LWN458849:LWP458849 MGJ458849:MGL458849 MQF458849:MQH458849 NAB458849:NAD458849 NJX458849:NJZ458849 NTT458849:NTV458849 ODP458849:ODR458849 ONL458849:ONN458849 OXH458849:OXJ458849 PHD458849:PHF458849 PQZ458849:PRB458849 QAV458849:QAX458849 QKR458849:QKT458849 QUN458849:QUP458849 REJ458849:REL458849 ROF458849:ROH458849 RYB458849:RYD458849 SHX458849:SHZ458849 SRT458849:SRV458849 TBP458849:TBR458849 TLL458849:TLN458849 TVH458849:TVJ458849 UFD458849:UFF458849 UOZ458849:UPB458849 UYV458849:UYX458849 VIR458849:VIT458849 VSN458849:VSP458849 WCJ458849:WCL458849 WMF458849:WMH458849 WWB458849:WWD458849 T524385:V524385 JP524385:JR524385 TL524385:TN524385 ADH524385:ADJ524385 AND524385:ANF524385 AWZ524385:AXB524385 BGV524385:BGX524385 BQR524385:BQT524385 CAN524385:CAP524385 CKJ524385:CKL524385 CUF524385:CUH524385 DEB524385:DED524385 DNX524385:DNZ524385 DXT524385:DXV524385 EHP524385:EHR524385 ERL524385:ERN524385 FBH524385:FBJ524385 FLD524385:FLF524385 FUZ524385:FVB524385 GEV524385:GEX524385 GOR524385:GOT524385 GYN524385:GYP524385 HIJ524385:HIL524385 HSF524385:HSH524385 ICB524385:ICD524385 ILX524385:ILZ524385 IVT524385:IVV524385 JFP524385:JFR524385 JPL524385:JPN524385 JZH524385:JZJ524385 KJD524385:KJF524385 KSZ524385:KTB524385 LCV524385:LCX524385 LMR524385:LMT524385 LWN524385:LWP524385 MGJ524385:MGL524385 MQF524385:MQH524385 NAB524385:NAD524385 NJX524385:NJZ524385 NTT524385:NTV524385 ODP524385:ODR524385 ONL524385:ONN524385 OXH524385:OXJ524385 PHD524385:PHF524385 PQZ524385:PRB524385 QAV524385:QAX524385 QKR524385:QKT524385 QUN524385:QUP524385 REJ524385:REL524385 ROF524385:ROH524385 RYB524385:RYD524385 SHX524385:SHZ524385 SRT524385:SRV524385 TBP524385:TBR524385 TLL524385:TLN524385 TVH524385:TVJ524385 UFD524385:UFF524385 UOZ524385:UPB524385 UYV524385:UYX524385 VIR524385:VIT524385 VSN524385:VSP524385 WCJ524385:WCL524385 WMF524385:WMH524385 WWB524385:WWD524385 T589921:V589921 JP589921:JR589921 TL589921:TN589921 ADH589921:ADJ589921 AND589921:ANF589921 AWZ589921:AXB589921 BGV589921:BGX589921 BQR589921:BQT589921 CAN589921:CAP589921 CKJ589921:CKL589921 CUF589921:CUH589921 DEB589921:DED589921 DNX589921:DNZ589921 DXT589921:DXV589921 EHP589921:EHR589921 ERL589921:ERN589921 FBH589921:FBJ589921 FLD589921:FLF589921 FUZ589921:FVB589921 GEV589921:GEX589921 GOR589921:GOT589921 GYN589921:GYP589921 HIJ589921:HIL589921 HSF589921:HSH589921 ICB589921:ICD589921 ILX589921:ILZ589921 IVT589921:IVV589921 JFP589921:JFR589921 JPL589921:JPN589921 JZH589921:JZJ589921 KJD589921:KJF589921 KSZ589921:KTB589921 LCV589921:LCX589921 LMR589921:LMT589921 LWN589921:LWP589921 MGJ589921:MGL589921 MQF589921:MQH589921 NAB589921:NAD589921 NJX589921:NJZ589921 NTT589921:NTV589921 ODP589921:ODR589921 ONL589921:ONN589921 OXH589921:OXJ589921 PHD589921:PHF589921 PQZ589921:PRB589921 QAV589921:QAX589921 QKR589921:QKT589921 QUN589921:QUP589921 REJ589921:REL589921 ROF589921:ROH589921 RYB589921:RYD589921 SHX589921:SHZ589921 SRT589921:SRV589921 TBP589921:TBR589921 TLL589921:TLN589921 TVH589921:TVJ589921 UFD589921:UFF589921 UOZ589921:UPB589921 UYV589921:UYX589921 VIR589921:VIT589921 VSN589921:VSP589921 WCJ589921:WCL589921 WMF589921:WMH589921 WWB589921:WWD589921 T655457:V655457 JP655457:JR655457 TL655457:TN655457 ADH655457:ADJ655457 AND655457:ANF655457 AWZ655457:AXB655457 BGV655457:BGX655457 BQR655457:BQT655457 CAN655457:CAP655457 CKJ655457:CKL655457 CUF655457:CUH655457 DEB655457:DED655457 DNX655457:DNZ655457 DXT655457:DXV655457 EHP655457:EHR655457 ERL655457:ERN655457 FBH655457:FBJ655457 FLD655457:FLF655457 FUZ655457:FVB655457 GEV655457:GEX655457 GOR655457:GOT655457 GYN655457:GYP655457 HIJ655457:HIL655457 HSF655457:HSH655457 ICB655457:ICD655457 ILX655457:ILZ655457 IVT655457:IVV655457 JFP655457:JFR655457 JPL655457:JPN655457 JZH655457:JZJ655457 KJD655457:KJF655457 KSZ655457:KTB655457 LCV655457:LCX655457 LMR655457:LMT655457 LWN655457:LWP655457 MGJ655457:MGL655457 MQF655457:MQH655457 NAB655457:NAD655457 NJX655457:NJZ655457 NTT655457:NTV655457 ODP655457:ODR655457 ONL655457:ONN655457 OXH655457:OXJ655457 PHD655457:PHF655457 PQZ655457:PRB655457 QAV655457:QAX655457 QKR655457:QKT655457 QUN655457:QUP655457 REJ655457:REL655457 ROF655457:ROH655457 RYB655457:RYD655457 SHX655457:SHZ655457 SRT655457:SRV655457 TBP655457:TBR655457 TLL655457:TLN655457 TVH655457:TVJ655457 UFD655457:UFF655457 UOZ655457:UPB655457 UYV655457:UYX655457 VIR655457:VIT655457 VSN655457:VSP655457 WCJ655457:WCL655457 WMF655457:WMH655457 WWB655457:WWD655457 T720993:V720993 JP720993:JR720993 TL720993:TN720993 ADH720993:ADJ720993 AND720993:ANF720993 AWZ720993:AXB720993 BGV720993:BGX720993 BQR720993:BQT720993 CAN720993:CAP720993 CKJ720993:CKL720993 CUF720993:CUH720993 DEB720993:DED720993 DNX720993:DNZ720993 DXT720993:DXV720993 EHP720993:EHR720993 ERL720993:ERN720993 FBH720993:FBJ720993 FLD720993:FLF720993 FUZ720993:FVB720993 GEV720993:GEX720993 GOR720993:GOT720993 GYN720993:GYP720993 HIJ720993:HIL720993 HSF720993:HSH720993 ICB720993:ICD720993 ILX720993:ILZ720993 IVT720993:IVV720993 JFP720993:JFR720993 JPL720993:JPN720993 JZH720993:JZJ720993 KJD720993:KJF720993 KSZ720993:KTB720993 LCV720993:LCX720993 LMR720993:LMT720993 LWN720993:LWP720993 MGJ720993:MGL720993 MQF720993:MQH720993 NAB720993:NAD720993 NJX720993:NJZ720993 NTT720993:NTV720993 ODP720993:ODR720993 ONL720993:ONN720993 OXH720993:OXJ720993 PHD720993:PHF720993 PQZ720993:PRB720993 QAV720993:QAX720993 QKR720993:QKT720993 QUN720993:QUP720993 REJ720993:REL720993 ROF720993:ROH720993 RYB720993:RYD720993 SHX720993:SHZ720993 SRT720993:SRV720993 TBP720993:TBR720993 TLL720993:TLN720993 TVH720993:TVJ720993 UFD720993:UFF720993 UOZ720993:UPB720993 UYV720993:UYX720993 VIR720993:VIT720993 VSN720993:VSP720993 WCJ720993:WCL720993 WMF720993:WMH720993 WWB720993:WWD720993 T786529:V786529 JP786529:JR786529 TL786529:TN786529 ADH786529:ADJ786529 AND786529:ANF786529 AWZ786529:AXB786529 BGV786529:BGX786529 BQR786529:BQT786529 CAN786529:CAP786529 CKJ786529:CKL786529 CUF786529:CUH786529 DEB786529:DED786529 DNX786529:DNZ786529 DXT786529:DXV786529 EHP786529:EHR786529 ERL786529:ERN786529 FBH786529:FBJ786529 FLD786529:FLF786529 FUZ786529:FVB786529 GEV786529:GEX786529 GOR786529:GOT786529 GYN786529:GYP786529 HIJ786529:HIL786529 HSF786529:HSH786529 ICB786529:ICD786529 ILX786529:ILZ786529 IVT786529:IVV786529 JFP786529:JFR786529 JPL786529:JPN786529 JZH786529:JZJ786529 KJD786529:KJF786529 KSZ786529:KTB786529 LCV786529:LCX786529 LMR786529:LMT786529 LWN786529:LWP786529 MGJ786529:MGL786529 MQF786529:MQH786529 NAB786529:NAD786529 NJX786529:NJZ786529 NTT786529:NTV786529 ODP786529:ODR786529 ONL786529:ONN786529 OXH786529:OXJ786529 PHD786529:PHF786529 PQZ786529:PRB786529 QAV786529:QAX786529 QKR786529:QKT786529 QUN786529:QUP786529 REJ786529:REL786529 ROF786529:ROH786529 RYB786529:RYD786529 SHX786529:SHZ786529 SRT786529:SRV786529 TBP786529:TBR786529 TLL786529:TLN786529 TVH786529:TVJ786529 UFD786529:UFF786529 UOZ786529:UPB786529 UYV786529:UYX786529 VIR786529:VIT786529 VSN786529:VSP786529 WCJ786529:WCL786529 WMF786529:WMH786529 WWB786529:WWD786529 T852065:V852065 JP852065:JR852065 TL852065:TN852065 ADH852065:ADJ852065 AND852065:ANF852065 AWZ852065:AXB852065 BGV852065:BGX852065 BQR852065:BQT852065 CAN852065:CAP852065 CKJ852065:CKL852065 CUF852065:CUH852065 DEB852065:DED852065 DNX852065:DNZ852065 DXT852065:DXV852065 EHP852065:EHR852065 ERL852065:ERN852065 FBH852065:FBJ852065 FLD852065:FLF852065 FUZ852065:FVB852065 GEV852065:GEX852065 GOR852065:GOT852065 GYN852065:GYP852065 HIJ852065:HIL852065 HSF852065:HSH852065 ICB852065:ICD852065 ILX852065:ILZ852065 IVT852065:IVV852065 JFP852065:JFR852065 JPL852065:JPN852065 JZH852065:JZJ852065 KJD852065:KJF852065 KSZ852065:KTB852065 LCV852065:LCX852065 LMR852065:LMT852065 LWN852065:LWP852065 MGJ852065:MGL852065 MQF852065:MQH852065 NAB852065:NAD852065 NJX852065:NJZ852065 NTT852065:NTV852065 ODP852065:ODR852065 ONL852065:ONN852065 OXH852065:OXJ852065 PHD852065:PHF852065 PQZ852065:PRB852065 QAV852065:QAX852065 QKR852065:QKT852065 QUN852065:QUP852065 REJ852065:REL852065 ROF852065:ROH852065 RYB852065:RYD852065 SHX852065:SHZ852065 SRT852065:SRV852065 TBP852065:TBR852065 TLL852065:TLN852065 TVH852065:TVJ852065 UFD852065:UFF852065 UOZ852065:UPB852065 UYV852065:UYX852065 VIR852065:VIT852065 VSN852065:VSP852065 WCJ852065:WCL852065 WMF852065:WMH852065 WWB852065:WWD852065 T917601:V917601 JP917601:JR917601 TL917601:TN917601 ADH917601:ADJ917601 AND917601:ANF917601 AWZ917601:AXB917601 BGV917601:BGX917601 BQR917601:BQT917601 CAN917601:CAP917601 CKJ917601:CKL917601 CUF917601:CUH917601 DEB917601:DED917601 DNX917601:DNZ917601 DXT917601:DXV917601 EHP917601:EHR917601 ERL917601:ERN917601 FBH917601:FBJ917601 FLD917601:FLF917601 FUZ917601:FVB917601 GEV917601:GEX917601 GOR917601:GOT917601 GYN917601:GYP917601 HIJ917601:HIL917601 HSF917601:HSH917601 ICB917601:ICD917601 ILX917601:ILZ917601 IVT917601:IVV917601 JFP917601:JFR917601 JPL917601:JPN917601 JZH917601:JZJ917601 KJD917601:KJF917601 KSZ917601:KTB917601 LCV917601:LCX917601 LMR917601:LMT917601 LWN917601:LWP917601 MGJ917601:MGL917601 MQF917601:MQH917601 NAB917601:NAD917601 NJX917601:NJZ917601 NTT917601:NTV917601 ODP917601:ODR917601 ONL917601:ONN917601 OXH917601:OXJ917601 PHD917601:PHF917601 PQZ917601:PRB917601 QAV917601:QAX917601 QKR917601:QKT917601 QUN917601:QUP917601 REJ917601:REL917601 ROF917601:ROH917601 RYB917601:RYD917601 SHX917601:SHZ917601 SRT917601:SRV917601 TBP917601:TBR917601 TLL917601:TLN917601 TVH917601:TVJ917601 UFD917601:UFF917601 UOZ917601:UPB917601 UYV917601:UYX917601 VIR917601:VIT917601 VSN917601:VSP917601 WCJ917601:WCL917601 WMF917601:WMH917601 WWB917601:WWD917601 T983137:V983137 JP983137:JR983137 TL983137:TN983137 ADH983137:ADJ983137 AND983137:ANF983137 AWZ983137:AXB983137 BGV983137:BGX983137 BQR983137:BQT983137 CAN983137:CAP983137 CKJ983137:CKL983137 CUF983137:CUH983137 DEB983137:DED983137 DNX983137:DNZ983137 DXT983137:DXV983137 EHP983137:EHR983137 ERL983137:ERN983137 FBH983137:FBJ983137 FLD983137:FLF983137 FUZ983137:FVB983137 GEV983137:GEX983137 GOR983137:GOT983137 GYN983137:GYP983137 HIJ983137:HIL983137 HSF983137:HSH983137 ICB983137:ICD983137 ILX983137:ILZ983137 IVT983137:IVV983137 JFP983137:JFR983137 JPL983137:JPN983137 JZH983137:JZJ983137 KJD983137:KJF983137 KSZ983137:KTB983137 LCV983137:LCX983137 LMR983137:LMT983137 LWN983137:LWP983137 MGJ983137:MGL983137 MQF983137:MQH983137 NAB983137:NAD983137 NJX983137:NJZ983137 NTT983137:NTV983137 ODP983137:ODR983137 ONL983137:ONN983137 OXH983137:OXJ983137 PHD983137:PHF983137 PQZ983137:PRB983137 QAV983137:QAX983137 QKR983137:QKT983137 QUN983137:QUP983137 REJ983137:REL983137 ROF983137:ROH983137 RYB983137:RYD983137 SHX983137:SHZ983137 SRT983137:SRV983137 TBP983137:TBR983137 TLL983137:TLN983137 TVH983137:TVJ983137 UFD983137:UFF983137 UOZ983137:UPB983137 UYV983137:UYX983137 VIR983137:VIT983137 VSN983137:VSP983137 WCJ983137:WCL983137 WMF983137:WMH983137 WWB983137:WWD983137 S121:V121 JO121:JR121 TK121:TN121 ADG121:ADJ121 ANC121:ANF121 AWY121:AXB121 BGU121:BGX121 BQQ121:BQT121 CAM121:CAP121 CKI121:CKL121 CUE121:CUH121 DEA121:DED121 DNW121:DNZ121 DXS121:DXV121 EHO121:EHR121 ERK121:ERN121 FBG121:FBJ121 FLC121:FLF121 FUY121:FVB121 GEU121:GEX121 GOQ121:GOT121 GYM121:GYP121 HII121:HIL121 HSE121:HSH121 ICA121:ICD121 ILW121:ILZ121 IVS121:IVV121 JFO121:JFR121 JPK121:JPN121 JZG121:JZJ121 KJC121:KJF121 KSY121:KTB121 LCU121:LCX121 LMQ121:LMT121 LWM121:LWP121 MGI121:MGL121 MQE121:MQH121 NAA121:NAD121 NJW121:NJZ121 NTS121:NTV121 ODO121:ODR121 ONK121:ONN121 OXG121:OXJ121 PHC121:PHF121 PQY121:PRB121 QAU121:QAX121 QKQ121:QKT121 QUM121:QUP121 REI121:REL121 ROE121:ROH121 RYA121:RYD121 SHW121:SHZ121 SRS121:SRV121 TBO121:TBR121 TLK121:TLN121 TVG121:TVJ121 UFC121:UFF121 UOY121:UPB121 UYU121:UYX121 VIQ121:VIT121 VSM121:VSP121 WCI121:WCL121 WME121:WMH121 WWA121:WWD121 S65657:V65657 JO65657:JR65657 TK65657:TN65657 ADG65657:ADJ65657 ANC65657:ANF65657 AWY65657:AXB65657 BGU65657:BGX65657 BQQ65657:BQT65657 CAM65657:CAP65657 CKI65657:CKL65657 CUE65657:CUH65657 DEA65657:DED65657 DNW65657:DNZ65657 DXS65657:DXV65657 EHO65657:EHR65657 ERK65657:ERN65657 FBG65657:FBJ65657 FLC65657:FLF65657 FUY65657:FVB65657 GEU65657:GEX65657 GOQ65657:GOT65657 GYM65657:GYP65657 HII65657:HIL65657 HSE65657:HSH65657 ICA65657:ICD65657 ILW65657:ILZ65657 IVS65657:IVV65657 JFO65657:JFR65657 JPK65657:JPN65657 JZG65657:JZJ65657 KJC65657:KJF65657 KSY65657:KTB65657 LCU65657:LCX65657 LMQ65657:LMT65657 LWM65657:LWP65657 MGI65657:MGL65657 MQE65657:MQH65657 NAA65657:NAD65657 NJW65657:NJZ65657 NTS65657:NTV65657 ODO65657:ODR65657 ONK65657:ONN65657 OXG65657:OXJ65657 PHC65657:PHF65657 PQY65657:PRB65657 QAU65657:QAX65657 QKQ65657:QKT65657 QUM65657:QUP65657 REI65657:REL65657 ROE65657:ROH65657 RYA65657:RYD65657 SHW65657:SHZ65657 SRS65657:SRV65657 TBO65657:TBR65657 TLK65657:TLN65657 TVG65657:TVJ65657 UFC65657:UFF65657 UOY65657:UPB65657 UYU65657:UYX65657 VIQ65657:VIT65657 VSM65657:VSP65657 WCI65657:WCL65657 WME65657:WMH65657 WWA65657:WWD65657 S131193:V131193 JO131193:JR131193 TK131193:TN131193 ADG131193:ADJ131193 ANC131193:ANF131193 AWY131193:AXB131193 BGU131193:BGX131193 BQQ131193:BQT131193 CAM131193:CAP131193 CKI131193:CKL131193 CUE131193:CUH131193 DEA131193:DED131193 DNW131193:DNZ131193 DXS131193:DXV131193 EHO131193:EHR131193 ERK131193:ERN131193 FBG131193:FBJ131193 FLC131193:FLF131193 FUY131193:FVB131193 GEU131193:GEX131193 GOQ131193:GOT131193 GYM131193:GYP131193 HII131193:HIL131193 HSE131193:HSH131193 ICA131193:ICD131193 ILW131193:ILZ131193 IVS131193:IVV131193 JFO131193:JFR131193 JPK131193:JPN131193 JZG131193:JZJ131193 KJC131193:KJF131193 KSY131193:KTB131193 LCU131193:LCX131193 LMQ131193:LMT131193 LWM131193:LWP131193 MGI131193:MGL131193 MQE131193:MQH131193 NAA131193:NAD131193 NJW131193:NJZ131193 NTS131193:NTV131193 ODO131193:ODR131193 ONK131193:ONN131193 OXG131193:OXJ131193 PHC131193:PHF131193 PQY131193:PRB131193 QAU131193:QAX131193 QKQ131193:QKT131193 QUM131193:QUP131193 REI131193:REL131193 ROE131193:ROH131193 RYA131193:RYD131193 SHW131193:SHZ131193 SRS131193:SRV131193 TBO131193:TBR131193 TLK131193:TLN131193 TVG131193:TVJ131193 UFC131193:UFF131193 UOY131193:UPB131193 UYU131193:UYX131193 VIQ131193:VIT131193 VSM131193:VSP131193 WCI131193:WCL131193 WME131193:WMH131193 WWA131193:WWD131193 S196729:V196729 JO196729:JR196729 TK196729:TN196729 ADG196729:ADJ196729 ANC196729:ANF196729 AWY196729:AXB196729 BGU196729:BGX196729 BQQ196729:BQT196729 CAM196729:CAP196729 CKI196729:CKL196729 CUE196729:CUH196729 DEA196729:DED196729 DNW196729:DNZ196729 DXS196729:DXV196729 EHO196729:EHR196729 ERK196729:ERN196729 FBG196729:FBJ196729 FLC196729:FLF196729 FUY196729:FVB196729 GEU196729:GEX196729 GOQ196729:GOT196729 GYM196729:GYP196729 HII196729:HIL196729 HSE196729:HSH196729 ICA196729:ICD196729 ILW196729:ILZ196729 IVS196729:IVV196729 JFO196729:JFR196729 JPK196729:JPN196729 JZG196729:JZJ196729 KJC196729:KJF196729 KSY196729:KTB196729 LCU196729:LCX196729 LMQ196729:LMT196729 LWM196729:LWP196729 MGI196729:MGL196729 MQE196729:MQH196729 NAA196729:NAD196729 NJW196729:NJZ196729 NTS196729:NTV196729 ODO196729:ODR196729 ONK196729:ONN196729 OXG196729:OXJ196729 PHC196729:PHF196729 PQY196729:PRB196729 QAU196729:QAX196729 QKQ196729:QKT196729 QUM196729:QUP196729 REI196729:REL196729 ROE196729:ROH196729 RYA196729:RYD196729 SHW196729:SHZ196729 SRS196729:SRV196729 TBO196729:TBR196729 TLK196729:TLN196729 TVG196729:TVJ196729 UFC196729:UFF196729 UOY196729:UPB196729 UYU196729:UYX196729 VIQ196729:VIT196729 VSM196729:VSP196729 WCI196729:WCL196729 WME196729:WMH196729 WWA196729:WWD196729 S262265:V262265 JO262265:JR262265 TK262265:TN262265 ADG262265:ADJ262265 ANC262265:ANF262265 AWY262265:AXB262265 BGU262265:BGX262265 BQQ262265:BQT262265 CAM262265:CAP262265 CKI262265:CKL262265 CUE262265:CUH262265 DEA262265:DED262265 DNW262265:DNZ262265 DXS262265:DXV262265 EHO262265:EHR262265 ERK262265:ERN262265 FBG262265:FBJ262265 FLC262265:FLF262265 FUY262265:FVB262265 GEU262265:GEX262265 GOQ262265:GOT262265 GYM262265:GYP262265 HII262265:HIL262265 HSE262265:HSH262265 ICA262265:ICD262265 ILW262265:ILZ262265 IVS262265:IVV262265 JFO262265:JFR262265 JPK262265:JPN262265 JZG262265:JZJ262265 KJC262265:KJF262265 KSY262265:KTB262265 LCU262265:LCX262265 LMQ262265:LMT262265 LWM262265:LWP262265 MGI262265:MGL262265 MQE262265:MQH262265 NAA262265:NAD262265 NJW262265:NJZ262265 NTS262265:NTV262265 ODO262265:ODR262265 ONK262265:ONN262265 OXG262265:OXJ262265 PHC262265:PHF262265 PQY262265:PRB262265 QAU262265:QAX262265 QKQ262265:QKT262265 QUM262265:QUP262265 REI262265:REL262265 ROE262265:ROH262265 RYA262265:RYD262265 SHW262265:SHZ262265 SRS262265:SRV262265 TBO262265:TBR262265 TLK262265:TLN262265 TVG262265:TVJ262265 UFC262265:UFF262265 UOY262265:UPB262265 UYU262265:UYX262265 VIQ262265:VIT262265 VSM262265:VSP262265 WCI262265:WCL262265 WME262265:WMH262265 WWA262265:WWD262265 S327801:V327801 JO327801:JR327801 TK327801:TN327801 ADG327801:ADJ327801 ANC327801:ANF327801 AWY327801:AXB327801 BGU327801:BGX327801 BQQ327801:BQT327801 CAM327801:CAP327801 CKI327801:CKL327801 CUE327801:CUH327801 DEA327801:DED327801 DNW327801:DNZ327801 DXS327801:DXV327801 EHO327801:EHR327801 ERK327801:ERN327801 FBG327801:FBJ327801 FLC327801:FLF327801 FUY327801:FVB327801 GEU327801:GEX327801 GOQ327801:GOT327801 GYM327801:GYP327801 HII327801:HIL327801 HSE327801:HSH327801 ICA327801:ICD327801 ILW327801:ILZ327801 IVS327801:IVV327801 JFO327801:JFR327801 JPK327801:JPN327801 JZG327801:JZJ327801 KJC327801:KJF327801 KSY327801:KTB327801 LCU327801:LCX327801 LMQ327801:LMT327801 LWM327801:LWP327801 MGI327801:MGL327801 MQE327801:MQH327801 NAA327801:NAD327801 NJW327801:NJZ327801 NTS327801:NTV327801 ODO327801:ODR327801 ONK327801:ONN327801 OXG327801:OXJ327801 PHC327801:PHF327801 PQY327801:PRB327801 QAU327801:QAX327801 QKQ327801:QKT327801 QUM327801:QUP327801 REI327801:REL327801 ROE327801:ROH327801 RYA327801:RYD327801 SHW327801:SHZ327801 SRS327801:SRV327801 TBO327801:TBR327801 TLK327801:TLN327801 TVG327801:TVJ327801 UFC327801:UFF327801 UOY327801:UPB327801 UYU327801:UYX327801 VIQ327801:VIT327801 VSM327801:VSP327801 WCI327801:WCL327801 WME327801:WMH327801 WWA327801:WWD327801 S393337:V393337 JO393337:JR393337 TK393337:TN393337 ADG393337:ADJ393337 ANC393337:ANF393337 AWY393337:AXB393337 BGU393337:BGX393337 BQQ393337:BQT393337 CAM393337:CAP393337 CKI393337:CKL393337 CUE393337:CUH393337 DEA393337:DED393337 DNW393337:DNZ393337 DXS393337:DXV393337 EHO393337:EHR393337 ERK393337:ERN393337 FBG393337:FBJ393337 FLC393337:FLF393337 FUY393337:FVB393337 GEU393337:GEX393337 GOQ393337:GOT393337 GYM393337:GYP393337 HII393337:HIL393337 HSE393337:HSH393337 ICA393337:ICD393337 ILW393337:ILZ393337 IVS393337:IVV393337 JFO393337:JFR393337 JPK393337:JPN393337 JZG393337:JZJ393337 KJC393337:KJF393337 KSY393337:KTB393337 LCU393337:LCX393337 LMQ393337:LMT393337 LWM393337:LWP393337 MGI393337:MGL393337 MQE393337:MQH393337 NAA393337:NAD393337 NJW393337:NJZ393337 NTS393337:NTV393337 ODO393337:ODR393337 ONK393337:ONN393337 OXG393337:OXJ393337 PHC393337:PHF393337 PQY393337:PRB393337 QAU393337:QAX393337 QKQ393337:QKT393337 QUM393337:QUP393337 REI393337:REL393337 ROE393337:ROH393337 RYA393337:RYD393337 SHW393337:SHZ393337 SRS393337:SRV393337 TBO393337:TBR393337 TLK393337:TLN393337 TVG393337:TVJ393337 UFC393337:UFF393337 UOY393337:UPB393337 UYU393337:UYX393337 VIQ393337:VIT393337 VSM393337:VSP393337 WCI393337:WCL393337 WME393337:WMH393337 WWA393337:WWD393337 S458873:V458873 JO458873:JR458873 TK458873:TN458873 ADG458873:ADJ458873 ANC458873:ANF458873 AWY458873:AXB458873 BGU458873:BGX458873 BQQ458873:BQT458873 CAM458873:CAP458873 CKI458873:CKL458873 CUE458873:CUH458873 DEA458873:DED458873 DNW458873:DNZ458873 DXS458873:DXV458873 EHO458873:EHR458873 ERK458873:ERN458873 FBG458873:FBJ458873 FLC458873:FLF458873 FUY458873:FVB458873 GEU458873:GEX458873 GOQ458873:GOT458873 GYM458873:GYP458873 HII458873:HIL458873 HSE458873:HSH458873 ICA458873:ICD458873 ILW458873:ILZ458873 IVS458873:IVV458873 JFO458873:JFR458873 JPK458873:JPN458873 JZG458873:JZJ458873 KJC458873:KJF458873 KSY458873:KTB458873 LCU458873:LCX458873 LMQ458873:LMT458873 LWM458873:LWP458873 MGI458873:MGL458873 MQE458873:MQH458873 NAA458873:NAD458873 NJW458873:NJZ458873 NTS458873:NTV458873 ODO458873:ODR458873 ONK458873:ONN458873 OXG458873:OXJ458873 PHC458873:PHF458873 PQY458873:PRB458873 QAU458873:QAX458873 QKQ458873:QKT458873 QUM458873:QUP458873 REI458873:REL458873 ROE458873:ROH458873 RYA458873:RYD458873 SHW458873:SHZ458873 SRS458873:SRV458873 TBO458873:TBR458873 TLK458873:TLN458873 TVG458873:TVJ458873 UFC458873:UFF458873 UOY458873:UPB458873 UYU458873:UYX458873 VIQ458873:VIT458873 VSM458873:VSP458873 WCI458873:WCL458873 WME458873:WMH458873 WWA458873:WWD458873 S524409:V524409 JO524409:JR524409 TK524409:TN524409 ADG524409:ADJ524409 ANC524409:ANF524409 AWY524409:AXB524409 BGU524409:BGX524409 BQQ524409:BQT524409 CAM524409:CAP524409 CKI524409:CKL524409 CUE524409:CUH524409 DEA524409:DED524409 DNW524409:DNZ524409 DXS524409:DXV524409 EHO524409:EHR524409 ERK524409:ERN524409 FBG524409:FBJ524409 FLC524409:FLF524409 FUY524409:FVB524409 GEU524409:GEX524409 GOQ524409:GOT524409 GYM524409:GYP524409 HII524409:HIL524409 HSE524409:HSH524409 ICA524409:ICD524409 ILW524409:ILZ524409 IVS524409:IVV524409 JFO524409:JFR524409 JPK524409:JPN524409 JZG524409:JZJ524409 KJC524409:KJF524409 KSY524409:KTB524409 LCU524409:LCX524409 LMQ524409:LMT524409 LWM524409:LWP524409 MGI524409:MGL524409 MQE524409:MQH524409 NAA524409:NAD524409 NJW524409:NJZ524409 NTS524409:NTV524409 ODO524409:ODR524409 ONK524409:ONN524409 OXG524409:OXJ524409 PHC524409:PHF524409 PQY524409:PRB524409 QAU524409:QAX524409 QKQ524409:QKT524409 QUM524409:QUP524409 REI524409:REL524409 ROE524409:ROH524409 RYA524409:RYD524409 SHW524409:SHZ524409 SRS524409:SRV524409 TBO524409:TBR524409 TLK524409:TLN524409 TVG524409:TVJ524409 UFC524409:UFF524409 UOY524409:UPB524409 UYU524409:UYX524409 VIQ524409:VIT524409 VSM524409:VSP524409 WCI524409:WCL524409 WME524409:WMH524409 WWA524409:WWD524409 S589945:V589945 JO589945:JR589945 TK589945:TN589945 ADG589945:ADJ589945 ANC589945:ANF589945 AWY589945:AXB589945 BGU589945:BGX589945 BQQ589945:BQT589945 CAM589945:CAP589945 CKI589945:CKL589945 CUE589945:CUH589945 DEA589945:DED589945 DNW589945:DNZ589945 DXS589945:DXV589945 EHO589945:EHR589945 ERK589945:ERN589945 FBG589945:FBJ589945 FLC589945:FLF589945 FUY589945:FVB589945 GEU589945:GEX589945 GOQ589945:GOT589945 GYM589945:GYP589945 HII589945:HIL589945 HSE589945:HSH589945 ICA589945:ICD589945 ILW589945:ILZ589945 IVS589945:IVV589945 JFO589945:JFR589945 JPK589945:JPN589945 JZG589945:JZJ589945 KJC589945:KJF589945 KSY589945:KTB589945 LCU589945:LCX589945 LMQ589945:LMT589945 LWM589945:LWP589945 MGI589945:MGL589945 MQE589945:MQH589945 NAA589945:NAD589945 NJW589945:NJZ589945 NTS589945:NTV589945 ODO589945:ODR589945 ONK589945:ONN589945 OXG589945:OXJ589945 PHC589945:PHF589945 PQY589945:PRB589945 QAU589945:QAX589945 QKQ589945:QKT589945 QUM589945:QUP589945 REI589945:REL589945 ROE589945:ROH589945 RYA589945:RYD589945 SHW589945:SHZ589945 SRS589945:SRV589945 TBO589945:TBR589945 TLK589945:TLN589945 TVG589945:TVJ589945 UFC589945:UFF589945 UOY589945:UPB589945 UYU589945:UYX589945 VIQ589945:VIT589945 VSM589945:VSP589945 WCI589945:WCL589945 WME589945:WMH589945 WWA589945:WWD589945 S655481:V655481 JO655481:JR655481 TK655481:TN655481 ADG655481:ADJ655481 ANC655481:ANF655481 AWY655481:AXB655481 BGU655481:BGX655481 BQQ655481:BQT655481 CAM655481:CAP655481 CKI655481:CKL655481 CUE655481:CUH655481 DEA655481:DED655481 DNW655481:DNZ655481 DXS655481:DXV655481 EHO655481:EHR655481 ERK655481:ERN655481 FBG655481:FBJ655481 FLC655481:FLF655481 FUY655481:FVB655481 GEU655481:GEX655481 GOQ655481:GOT655481 GYM655481:GYP655481 HII655481:HIL655481 HSE655481:HSH655481 ICA655481:ICD655481 ILW655481:ILZ655481 IVS655481:IVV655481 JFO655481:JFR655481 JPK655481:JPN655481 JZG655481:JZJ655481 KJC655481:KJF655481 KSY655481:KTB655481 LCU655481:LCX655481 LMQ655481:LMT655481 LWM655481:LWP655481 MGI655481:MGL655481 MQE655481:MQH655481 NAA655481:NAD655481 NJW655481:NJZ655481 NTS655481:NTV655481 ODO655481:ODR655481 ONK655481:ONN655481 OXG655481:OXJ655481 PHC655481:PHF655481 PQY655481:PRB655481 QAU655481:QAX655481 QKQ655481:QKT655481 QUM655481:QUP655481 REI655481:REL655481 ROE655481:ROH655481 RYA655481:RYD655481 SHW655481:SHZ655481 SRS655481:SRV655481 TBO655481:TBR655481 TLK655481:TLN655481 TVG655481:TVJ655481 UFC655481:UFF655481 UOY655481:UPB655481 UYU655481:UYX655481 VIQ655481:VIT655481 VSM655481:VSP655481 WCI655481:WCL655481 WME655481:WMH655481 WWA655481:WWD655481 S721017:V721017 JO721017:JR721017 TK721017:TN721017 ADG721017:ADJ721017 ANC721017:ANF721017 AWY721017:AXB721017 BGU721017:BGX721017 BQQ721017:BQT721017 CAM721017:CAP721017 CKI721017:CKL721017 CUE721017:CUH721017 DEA721017:DED721017 DNW721017:DNZ721017 DXS721017:DXV721017 EHO721017:EHR721017 ERK721017:ERN721017 FBG721017:FBJ721017 FLC721017:FLF721017 FUY721017:FVB721017 GEU721017:GEX721017 GOQ721017:GOT721017 GYM721017:GYP721017 HII721017:HIL721017 HSE721017:HSH721017 ICA721017:ICD721017 ILW721017:ILZ721017 IVS721017:IVV721017 JFO721017:JFR721017 JPK721017:JPN721017 JZG721017:JZJ721017 KJC721017:KJF721017 KSY721017:KTB721017 LCU721017:LCX721017 LMQ721017:LMT721017 LWM721017:LWP721017 MGI721017:MGL721017 MQE721017:MQH721017 NAA721017:NAD721017 NJW721017:NJZ721017 NTS721017:NTV721017 ODO721017:ODR721017 ONK721017:ONN721017 OXG721017:OXJ721017 PHC721017:PHF721017 PQY721017:PRB721017 QAU721017:QAX721017 QKQ721017:QKT721017 QUM721017:QUP721017 REI721017:REL721017 ROE721017:ROH721017 RYA721017:RYD721017 SHW721017:SHZ721017 SRS721017:SRV721017 TBO721017:TBR721017 TLK721017:TLN721017 TVG721017:TVJ721017 UFC721017:UFF721017 UOY721017:UPB721017 UYU721017:UYX721017 VIQ721017:VIT721017 VSM721017:VSP721017 WCI721017:WCL721017 WME721017:WMH721017 WWA721017:WWD721017 S786553:V786553 JO786553:JR786553 TK786553:TN786553 ADG786553:ADJ786553 ANC786553:ANF786553 AWY786553:AXB786553 BGU786553:BGX786553 BQQ786553:BQT786553 CAM786553:CAP786553 CKI786553:CKL786553 CUE786553:CUH786553 DEA786553:DED786553 DNW786553:DNZ786553 DXS786553:DXV786553 EHO786553:EHR786553 ERK786553:ERN786553 FBG786553:FBJ786553 FLC786553:FLF786553 FUY786553:FVB786553 GEU786553:GEX786553 GOQ786553:GOT786553 GYM786553:GYP786553 HII786553:HIL786553 HSE786553:HSH786553 ICA786553:ICD786553 ILW786553:ILZ786553 IVS786553:IVV786553 JFO786553:JFR786553 JPK786553:JPN786553 JZG786553:JZJ786553 KJC786553:KJF786553 KSY786553:KTB786553 LCU786553:LCX786553 LMQ786553:LMT786553 LWM786553:LWP786553 MGI786553:MGL786553 MQE786553:MQH786553 NAA786553:NAD786553 NJW786553:NJZ786553 NTS786553:NTV786553 ODO786553:ODR786553 ONK786553:ONN786553 OXG786553:OXJ786553 PHC786553:PHF786553 PQY786553:PRB786553 QAU786553:QAX786553 QKQ786553:QKT786553 QUM786553:QUP786553 REI786553:REL786553 ROE786553:ROH786553 RYA786553:RYD786553 SHW786553:SHZ786553 SRS786553:SRV786553 TBO786553:TBR786553 TLK786553:TLN786553 TVG786553:TVJ786553 UFC786553:UFF786553 UOY786553:UPB786553 UYU786553:UYX786553 VIQ786553:VIT786553 VSM786553:VSP786553 WCI786553:WCL786553 WME786553:WMH786553 WWA786553:WWD786553 S852089:V852089 JO852089:JR852089 TK852089:TN852089 ADG852089:ADJ852089 ANC852089:ANF852089 AWY852089:AXB852089 BGU852089:BGX852089 BQQ852089:BQT852089 CAM852089:CAP852089 CKI852089:CKL852089 CUE852089:CUH852089 DEA852089:DED852089 DNW852089:DNZ852089 DXS852089:DXV852089 EHO852089:EHR852089 ERK852089:ERN852089 FBG852089:FBJ852089 FLC852089:FLF852089 FUY852089:FVB852089 GEU852089:GEX852089 GOQ852089:GOT852089 GYM852089:GYP852089 HII852089:HIL852089 HSE852089:HSH852089 ICA852089:ICD852089 ILW852089:ILZ852089 IVS852089:IVV852089 JFO852089:JFR852089 JPK852089:JPN852089 JZG852089:JZJ852089 KJC852089:KJF852089 KSY852089:KTB852089 LCU852089:LCX852089 LMQ852089:LMT852089 LWM852089:LWP852089 MGI852089:MGL852089 MQE852089:MQH852089 NAA852089:NAD852089 NJW852089:NJZ852089 NTS852089:NTV852089 ODO852089:ODR852089 ONK852089:ONN852089 OXG852089:OXJ852089 PHC852089:PHF852089 PQY852089:PRB852089 QAU852089:QAX852089 QKQ852089:QKT852089 QUM852089:QUP852089 REI852089:REL852089 ROE852089:ROH852089 RYA852089:RYD852089 SHW852089:SHZ852089 SRS852089:SRV852089 TBO852089:TBR852089 TLK852089:TLN852089 TVG852089:TVJ852089 UFC852089:UFF852089 UOY852089:UPB852089 UYU852089:UYX852089 VIQ852089:VIT852089 VSM852089:VSP852089 WCI852089:WCL852089 WME852089:WMH852089 WWA852089:WWD852089 S917625:V917625 JO917625:JR917625 TK917625:TN917625 ADG917625:ADJ917625 ANC917625:ANF917625 AWY917625:AXB917625 BGU917625:BGX917625 BQQ917625:BQT917625 CAM917625:CAP917625 CKI917625:CKL917625 CUE917625:CUH917625 DEA917625:DED917625 DNW917625:DNZ917625 DXS917625:DXV917625 EHO917625:EHR917625 ERK917625:ERN917625 FBG917625:FBJ917625 FLC917625:FLF917625 FUY917625:FVB917625 GEU917625:GEX917625 GOQ917625:GOT917625 GYM917625:GYP917625 HII917625:HIL917625 HSE917625:HSH917625 ICA917625:ICD917625 ILW917625:ILZ917625 IVS917625:IVV917625 JFO917625:JFR917625 JPK917625:JPN917625 JZG917625:JZJ917625 KJC917625:KJF917625 KSY917625:KTB917625 LCU917625:LCX917625 LMQ917625:LMT917625 LWM917625:LWP917625 MGI917625:MGL917625 MQE917625:MQH917625 NAA917625:NAD917625 NJW917625:NJZ917625 NTS917625:NTV917625 ODO917625:ODR917625 ONK917625:ONN917625 OXG917625:OXJ917625 PHC917625:PHF917625 PQY917625:PRB917625 QAU917625:QAX917625 QKQ917625:QKT917625 QUM917625:QUP917625 REI917625:REL917625 ROE917625:ROH917625 RYA917625:RYD917625 SHW917625:SHZ917625 SRS917625:SRV917625 TBO917625:TBR917625 TLK917625:TLN917625 TVG917625:TVJ917625 UFC917625:UFF917625 UOY917625:UPB917625 UYU917625:UYX917625 VIQ917625:VIT917625 VSM917625:VSP917625 WCI917625:WCL917625 WME917625:WMH917625 WWA917625:WWD917625 S983161:V983161 JO983161:JR983161 TK983161:TN983161 ADG983161:ADJ983161 ANC983161:ANF983161 AWY983161:AXB983161 BGU983161:BGX983161 BQQ983161:BQT983161 CAM983161:CAP983161 CKI983161:CKL983161 CUE983161:CUH983161 DEA983161:DED983161 DNW983161:DNZ983161 DXS983161:DXV983161 EHO983161:EHR983161 ERK983161:ERN983161 FBG983161:FBJ983161 FLC983161:FLF983161 FUY983161:FVB983161 GEU983161:GEX983161 GOQ983161:GOT983161 GYM983161:GYP983161 HII983161:HIL983161 HSE983161:HSH983161 ICA983161:ICD983161 ILW983161:ILZ983161 IVS983161:IVV983161 JFO983161:JFR983161 JPK983161:JPN983161 JZG983161:JZJ983161 KJC983161:KJF983161 KSY983161:KTB983161 LCU983161:LCX983161 LMQ983161:LMT983161 LWM983161:LWP983161 MGI983161:MGL983161 MQE983161:MQH983161 NAA983161:NAD983161 NJW983161:NJZ983161 NTS983161:NTV983161 ODO983161:ODR983161 ONK983161:ONN983161 OXG983161:OXJ983161 PHC983161:PHF983161 PQY983161:PRB983161 QAU983161:QAX983161 QKQ983161:QKT983161 QUM983161:QUP983161 REI983161:REL983161 ROE983161:ROH983161 RYA983161:RYD983161 SHW983161:SHZ983161 SRS983161:SRV983161 TBO983161:TBR983161 TLK983161:TLN983161 TVG983161:TVJ983161 UFC983161:UFF983161 UOY983161:UPB983161 UYU983161:UYX983161 VIQ983161:VIT983161 VSM983161:VSP983161 WCI983161:WCL983161 WME983161:WMH983161 WWA983161:WWD983161 U120:Y120 JQ120:JU120 TM120:TQ120 ADI120:ADM120 ANE120:ANI120 AXA120:AXE120 BGW120:BHA120 BQS120:BQW120 CAO120:CAS120 CKK120:CKO120 CUG120:CUK120 DEC120:DEG120 DNY120:DOC120 DXU120:DXY120 EHQ120:EHU120 ERM120:ERQ120 FBI120:FBM120 FLE120:FLI120 FVA120:FVE120 GEW120:GFA120 GOS120:GOW120 GYO120:GYS120 HIK120:HIO120 HSG120:HSK120 ICC120:ICG120 ILY120:IMC120 IVU120:IVY120 JFQ120:JFU120 JPM120:JPQ120 JZI120:JZM120 KJE120:KJI120 KTA120:KTE120 LCW120:LDA120 LMS120:LMW120 LWO120:LWS120 MGK120:MGO120 MQG120:MQK120 NAC120:NAG120 NJY120:NKC120 NTU120:NTY120 ODQ120:ODU120 ONM120:ONQ120 OXI120:OXM120 PHE120:PHI120 PRA120:PRE120 QAW120:QBA120 QKS120:QKW120 QUO120:QUS120 REK120:REO120 ROG120:ROK120 RYC120:RYG120 SHY120:SIC120 SRU120:SRY120 TBQ120:TBU120 TLM120:TLQ120 TVI120:TVM120 UFE120:UFI120 UPA120:UPE120 UYW120:UZA120 VIS120:VIW120 VSO120:VSS120 WCK120:WCO120 WMG120:WMK120 WWC120:WWG120 U65656:Y65656 JQ65656:JU65656 TM65656:TQ65656 ADI65656:ADM65656 ANE65656:ANI65656 AXA65656:AXE65656 BGW65656:BHA65656 BQS65656:BQW65656 CAO65656:CAS65656 CKK65656:CKO65656 CUG65656:CUK65656 DEC65656:DEG65656 DNY65656:DOC65656 DXU65656:DXY65656 EHQ65656:EHU65656 ERM65656:ERQ65656 FBI65656:FBM65656 FLE65656:FLI65656 FVA65656:FVE65656 GEW65656:GFA65656 GOS65656:GOW65656 GYO65656:GYS65656 HIK65656:HIO65656 HSG65656:HSK65656 ICC65656:ICG65656 ILY65656:IMC65656 IVU65656:IVY65656 JFQ65656:JFU65656 JPM65656:JPQ65656 JZI65656:JZM65656 KJE65656:KJI65656 KTA65656:KTE65656 LCW65656:LDA65656 LMS65656:LMW65656 LWO65656:LWS65656 MGK65656:MGO65656 MQG65656:MQK65656 NAC65656:NAG65656 NJY65656:NKC65656 NTU65656:NTY65656 ODQ65656:ODU65656 ONM65656:ONQ65656 OXI65656:OXM65656 PHE65656:PHI65656 PRA65656:PRE65656 QAW65656:QBA65656 QKS65656:QKW65656 QUO65656:QUS65656 REK65656:REO65656 ROG65656:ROK65656 RYC65656:RYG65656 SHY65656:SIC65656 SRU65656:SRY65656 TBQ65656:TBU65656 TLM65656:TLQ65656 TVI65656:TVM65656 UFE65656:UFI65656 UPA65656:UPE65656 UYW65656:UZA65656 VIS65656:VIW65656 VSO65656:VSS65656 WCK65656:WCO65656 WMG65656:WMK65656 WWC65656:WWG65656 U131192:Y131192 JQ131192:JU131192 TM131192:TQ131192 ADI131192:ADM131192 ANE131192:ANI131192 AXA131192:AXE131192 BGW131192:BHA131192 BQS131192:BQW131192 CAO131192:CAS131192 CKK131192:CKO131192 CUG131192:CUK131192 DEC131192:DEG131192 DNY131192:DOC131192 DXU131192:DXY131192 EHQ131192:EHU131192 ERM131192:ERQ131192 FBI131192:FBM131192 FLE131192:FLI131192 FVA131192:FVE131192 GEW131192:GFA131192 GOS131192:GOW131192 GYO131192:GYS131192 HIK131192:HIO131192 HSG131192:HSK131192 ICC131192:ICG131192 ILY131192:IMC131192 IVU131192:IVY131192 JFQ131192:JFU131192 JPM131192:JPQ131192 JZI131192:JZM131192 KJE131192:KJI131192 KTA131192:KTE131192 LCW131192:LDA131192 LMS131192:LMW131192 LWO131192:LWS131192 MGK131192:MGO131192 MQG131192:MQK131192 NAC131192:NAG131192 NJY131192:NKC131192 NTU131192:NTY131192 ODQ131192:ODU131192 ONM131192:ONQ131192 OXI131192:OXM131192 PHE131192:PHI131192 PRA131192:PRE131192 QAW131192:QBA131192 QKS131192:QKW131192 QUO131192:QUS131192 REK131192:REO131192 ROG131192:ROK131192 RYC131192:RYG131192 SHY131192:SIC131192 SRU131192:SRY131192 TBQ131192:TBU131192 TLM131192:TLQ131192 TVI131192:TVM131192 UFE131192:UFI131192 UPA131192:UPE131192 UYW131192:UZA131192 VIS131192:VIW131192 VSO131192:VSS131192 WCK131192:WCO131192 WMG131192:WMK131192 WWC131192:WWG131192 U196728:Y196728 JQ196728:JU196728 TM196728:TQ196728 ADI196728:ADM196728 ANE196728:ANI196728 AXA196728:AXE196728 BGW196728:BHA196728 BQS196728:BQW196728 CAO196728:CAS196728 CKK196728:CKO196728 CUG196728:CUK196728 DEC196728:DEG196728 DNY196728:DOC196728 DXU196728:DXY196728 EHQ196728:EHU196728 ERM196728:ERQ196728 FBI196728:FBM196728 FLE196728:FLI196728 FVA196728:FVE196728 GEW196728:GFA196728 GOS196728:GOW196728 GYO196728:GYS196728 HIK196728:HIO196728 HSG196728:HSK196728 ICC196728:ICG196728 ILY196728:IMC196728 IVU196728:IVY196728 JFQ196728:JFU196728 JPM196728:JPQ196728 JZI196728:JZM196728 KJE196728:KJI196728 KTA196728:KTE196728 LCW196728:LDA196728 LMS196728:LMW196728 LWO196728:LWS196728 MGK196728:MGO196728 MQG196728:MQK196728 NAC196728:NAG196728 NJY196728:NKC196728 NTU196728:NTY196728 ODQ196728:ODU196728 ONM196728:ONQ196728 OXI196728:OXM196728 PHE196728:PHI196728 PRA196728:PRE196728 QAW196728:QBA196728 QKS196728:QKW196728 QUO196728:QUS196728 REK196728:REO196728 ROG196728:ROK196728 RYC196728:RYG196728 SHY196728:SIC196728 SRU196728:SRY196728 TBQ196728:TBU196728 TLM196728:TLQ196728 TVI196728:TVM196728 UFE196728:UFI196728 UPA196728:UPE196728 UYW196728:UZA196728 VIS196728:VIW196728 VSO196728:VSS196728 WCK196728:WCO196728 WMG196728:WMK196728 WWC196728:WWG196728 U262264:Y262264 JQ262264:JU262264 TM262264:TQ262264 ADI262264:ADM262264 ANE262264:ANI262264 AXA262264:AXE262264 BGW262264:BHA262264 BQS262264:BQW262264 CAO262264:CAS262264 CKK262264:CKO262264 CUG262264:CUK262264 DEC262264:DEG262264 DNY262264:DOC262264 DXU262264:DXY262264 EHQ262264:EHU262264 ERM262264:ERQ262264 FBI262264:FBM262264 FLE262264:FLI262264 FVA262264:FVE262264 GEW262264:GFA262264 GOS262264:GOW262264 GYO262264:GYS262264 HIK262264:HIO262264 HSG262264:HSK262264 ICC262264:ICG262264 ILY262264:IMC262264 IVU262264:IVY262264 JFQ262264:JFU262264 JPM262264:JPQ262264 JZI262264:JZM262264 KJE262264:KJI262264 KTA262264:KTE262264 LCW262264:LDA262264 LMS262264:LMW262264 LWO262264:LWS262264 MGK262264:MGO262264 MQG262264:MQK262264 NAC262264:NAG262264 NJY262264:NKC262264 NTU262264:NTY262264 ODQ262264:ODU262264 ONM262264:ONQ262264 OXI262264:OXM262264 PHE262264:PHI262264 PRA262264:PRE262264 QAW262264:QBA262264 QKS262264:QKW262264 QUO262264:QUS262264 REK262264:REO262264 ROG262264:ROK262264 RYC262264:RYG262264 SHY262264:SIC262264 SRU262264:SRY262264 TBQ262264:TBU262264 TLM262264:TLQ262264 TVI262264:TVM262264 UFE262264:UFI262264 UPA262264:UPE262264 UYW262264:UZA262264 VIS262264:VIW262264 VSO262264:VSS262264 WCK262264:WCO262264 WMG262264:WMK262264 WWC262264:WWG262264 U327800:Y327800 JQ327800:JU327800 TM327800:TQ327800 ADI327800:ADM327800 ANE327800:ANI327800 AXA327800:AXE327800 BGW327800:BHA327800 BQS327800:BQW327800 CAO327800:CAS327800 CKK327800:CKO327800 CUG327800:CUK327800 DEC327800:DEG327800 DNY327800:DOC327800 DXU327800:DXY327800 EHQ327800:EHU327800 ERM327800:ERQ327800 FBI327800:FBM327800 FLE327800:FLI327800 FVA327800:FVE327800 GEW327800:GFA327800 GOS327800:GOW327800 GYO327800:GYS327800 HIK327800:HIO327800 HSG327800:HSK327800 ICC327800:ICG327800 ILY327800:IMC327800 IVU327800:IVY327800 JFQ327800:JFU327800 JPM327800:JPQ327800 JZI327800:JZM327800 KJE327800:KJI327800 KTA327800:KTE327800 LCW327800:LDA327800 LMS327800:LMW327800 LWO327800:LWS327800 MGK327800:MGO327800 MQG327800:MQK327800 NAC327800:NAG327800 NJY327800:NKC327800 NTU327800:NTY327800 ODQ327800:ODU327800 ONM327800:ONQ327800 OXI327800:OXM327800 PHE327800:PHI327800 PRA327800:PRE327800 QAW327800:QBA327800 QKS327800:QKW327800 QUO327800:QUS327800 REK327800:REO327800 ROG327800:ROK327800 RYC327800:RYG327800 SHY327800:SIC327800 SRU327800:SRY327800 TBQ327800:TBU327800 TLM327800:TLQ327800 TVI327800:TVM327800 UFE327800:UFI327800 UPA327800:UPE327800 UYW327800:UZA327800 VIS327800:VIW327800 VSO327800:VSS327800 WCK327800:WCO327800 WMG327800:WMK327800 WWC327800:WWG327800 U393336:Y393336 JQ393336:JU393336 TM393336:TQ393336 ADI393336:ADM393336 ANE393336:ANI393336 AXA393336:AXE393336 BGW393336:BHA393336 BQS393336:BQW393336 CAO393336:CAS393336 CKK393336:CKO393336 CUG393336:CUK393336 DEC393336:DEG393336 DNY393336:DOC393336 DXU393336:DXY393336 EHQ393336:EHU393336 ERM393336:ERQ393336 FBI393336:FBM393336 FLE393336:FLI393336 FVA393336:FVE393336 GEW393336:GFA393336 GOS393336:GOW393336 GYO393336:GYS393336 HIK393336:HIO393336 HSG393336:HSK393336 ICC393336:ICG393336 ILY393336:IMC393336 IVU393336:IVY393336 JFQ393336:JFU393336 JPM393336:JPQ393336 JZI393336:JZM393336 KJE393336:KJI393336 KTA393336:KTE393336 LCW393336:LDA393336 LMS393336:LMW393336 LWO393336:LWS393336 MGK393336:MGO393336 MQG393336:MQK393336 NAC393336:NAG393336 NJY393336:NKC393336 NTU393336:NTY393336 ODQ393336:ODU393336 ONM393336:ONQ393336 OXI393336:OXM393336 PHE393336:PHI393336 PRA393336:PRE393336 QAW393336:QBA393336 QKS393336:QKW393336 QUO393336:QUS393336 REK393336:REO393336 ROG393336:ROK393336 RYC393336:RYG393336 SHY393336:SIC393336 SRU393336:SRY393336 TBQ393336:TBU393336 TLM393336:TLQ393336 TVI393336:TVM393336 UFE393336:UFI393336 UPA393336:UPE393336 UYW393336:UZA393336 VIS393336:VIW393336 VSO393336:VSS393336 WCK393336:WCO393336 WMG393336:WMK393336 WWC393336:WWG393336 U458872:Y458872 JQ458872:JU458872 TM458872:TQ458872 ADI458872:ADM458872 ANE458872:ANI458872 AXA458872:AXE458872 BGW458872:BHA458872 BQS458872:BQW458872 CAO458872:CAS458872 CKK458872:CKO458872 CUG458872:CUK458872 DEC458872:DEG458872 DNY458872:DOC458872 DXU458872:DXY458872 EHQ458872:EHU458872 ERM458872:ERQ458872 FBI458872:FBM458872 FLE458872:FLI458872 FVA458872:FVE458872 GEW458872:GFA458872 GOS458872:GOW458872 GYO458872:GYS458872 HIK458872:HIO458872 HSG458872:HSK458872 ICC458872:ICG458872 ILY458872:IMC458872 IVU458872:IVY458872 JFQ458872:JFU458872 JPM458872:JPQ458872 JZI458872:JZM458872 KJE458872:KJI458872 KTA458872:KTE458872 LCW458872:LDA458872 LMS458872:LMW458872 LWO458872:LWS458872 MGK458872:MGO458872 MQG458872:MQK458872 NAC458872:NAG458872 NJY458872:NKC458872 NTU458872:NTY458872 ODQ458872:ODU458872 ONM458872:ONQ458872 OXI458872:OXM458872 PHE458872:PHI458872 PRA458872:PRE458872 QAW458872:QBA458872 QKS458872:QKW458872 QUO458872:QUS458872 REK458872:REO458872 ROG458872:ROK458872 RYC458872:RYG458872 SHY458872:SIC458872 SRU458872:SRY458872 TBQ458872:TBU458872 TLM458872:TLQ458872 TVI458872:TVM458872 UFE458872:UFI458872 UPA458872:UPE458872 UYW458872:UZA458872 VIS458872:VIW458872 VSO458872:VSS458872 WCK458872:WCO458872 WMG458872:WMK458872 WWC458872:WWG458872 U524408:Y524408 JQ524408:JU524408 TM524408:TQ524408 ADI524408:ADM524408 ANE524408:ANI524408 AXA524408:AXE524408 BGW524408:BHA524408 BQS524408:BQW524408 CAO524408:CAS524408 CKK524408:CKO524408 CUG524408:CUK524408 DEC524408:DEG524408 DNY524408:DOC524408 DXU524408:DXY524408 EHQ524408:EHU524408 ERM524408:ERQ524408 FBI524408:FBM524408 FLE524408:FLI524408 FVA524408:FVE524408 GEW524408:GFA524408 GOS524408:GOW524408 GYO524408:GYS524408 HIK524408:HIO524408 HSG524408:HSK524408 ICC524408:ICG524408 ILY524408:IMC524408 IVU524408:IVY524408 JFQ524408:JFU524408 JPM524408:JPQ524408 JZI524408:JZM524408 KJE524408:KJI524408 KTA524408:KTE524408 LCW524408:LDA524408 LMS524408:LMW524408 LWO524408:LWS524408 MGK524408:MGO524408 MQG524408:MQK524408 NAC524408:NAG524408 NJY524408:NKC524408 NTU524408:NTY524408 ODQ524408:ODU524408 ONM524408:ONQ524408 OXI524408:OXM524408 PHE524408:PHI524408 PRA524408:PRE524408 QAW524408:QBA524408 QKS524408:QKW524408 QUO524408:QUS524408 REK524408:REO524408 ROG524408:ROK524408 RYC524408:RYG524408 SHY524408:SIC524408 SRU524408:SRY524408 TBQ524408:TBU524408 TLM524408:TLQ524408 TVI524408:TVM524408 UFE524408:UFI524408 UPA524408:UPE524408 UYW524408:UZA524408 VIS524408:VIW524408 VSO524408:VSS524408 WCK524408:WCO524408 WMG524408:WMK524408 WWC524408:WWG524408 U589944:Y589944 JQ589944:JU589944 TM589944:TQ589944 ADI589944:ADM589944 ANE589944:ANI589944 AXA589944:AXE589944 BGW589944:BHA589944 BQS589944:BQW589944 CAO589944:CAS589944 CKK589944:CKO589944 CUG589944:CUK589944 DEC589944:DEG589944 DNY589944:DOC589944 DXU589944:DXY589944 EHQ589944:EHU589944 ERM589944:ERQ589944 FBI589944:FBM589944 FLE589944:FLI589944 FVA589944:FVE589944 GEW589944:GFA589944 GOS589944:GOW589944 GYO589944:GYS589944 HIK589944:HIO589944 HSG589944:HSK589944 ICC589944:ICG589944 ILY589944:IMC589944 IVU589944:IVY589944 JFQ589944:JFU589944 JPM589944:JPQ589944 JZI589944:JZM589944 KJE589944:KJI589944 KTA589944:KTE589944 LCW589944:LDA589944 LMS589944:LMW589944 LWO589944:LWS589944 MGK589944:MGO589944 MQG589944:MQK589944 NAC589944:NAG589944 NJY589944:NKC589944 NTU589944:NTY589944 ODQ589944:ODU589944 ONM589944:ONQ589944 OXI589944:OXM589944 PHE589944:PHI589944 PRA589944:PRE589944 QAW589944:QBA589944 QKS589944:QKW589944 QUO589944:QUS589944 REK589944:REO589944 ROG589944:ROK589944 RYC589944:RYG589944 SHY589944:SIC589944 SRU589944:SRY589944 TBQ589944:TBU589944 TLM589944:TLQ589944 TVI589944:TVM589944 UFE589944:UFI589944 UPA589944:UPE589944 UYW589944:UZA589944 VIS589944:VIW589944 VSO589944:VSS589944 WCK589944:WCO589944 WMG589944:WMK589944 WWC589944:WWG589944 U655480:Y655480 JQ655480:JU655480 TM655480:TQ655480 ADI655480:ADM655480 ANE655480:ANI655480 AXA655480:AXE655480 BGW655480:BHA655480 BQS655480:BQW655480 CAO655480:CAS655480 CKK655480:CKO655480 CUG655480:CUK655480 DEC655480:DEG655480 DNY655480:DOC655480 DXU655480:DXY655480 EHQ655480:EHU655480 ERM655480:ERQ655480 FBI655480:FBM655480 FLE655480:FLI655480 FVA655480:FVE655480 GEW655480:GFA655480 GOS655480:GOW655480 GYO655480:GYS655480 HIK655480:HIO655480 HSG655480:HSK655480 ICC655480:ICG655480 ILY655480:IMC655480 IVU655480:IVY655480 JFQ655480:JFU655480 JPM655480:JPQ655480 JZI655480:JZM655480 KJE655480:KJI655480 KTA655480:KTE655480 LCW655480:LDA655480 LMS655480:LMW655480 LWO655480:LWS655480 MGK655480:MGO655480 MQG655480:MQK655480 NAC655480:NAG655480 NJY655480:NKC655480 NTU655480:NTY655480 ODQ655480:ODU655480 ONM655480:ONQ655480 OXI655480:OXM655480 PHE655480:PHI655480 PRA655480:PRE655480 QAW655480:QBA655480 QKS655480:QKW655480 QUO655480:QUS655480 REK655480:REO655480 ROG655480:ROK655480 RYC655480:RYG655480 SHY655480:SIC655480 SRU655480:SRY655480 TBQ655480:TBU655480 TLM655480:TLQ655480 TVI655480:TVM655480 UFE655480:UFI655480 UPA655480:UPE655480 UYW655480:UZA655480 VIS655480:VIW655480 VSO655480:VSS655480 WCK655480:WCO655480 WMG655480:WMK655480 WWC655480:WWG655480 U721016:Y721016 JQ721016:JU721016 TM721016:TQ721016 ADI721016:ADM721016 ANE721016:ANI721016 AXA721016:AXE721016 BGW721016:BHA721016 BQS721016:BQW721016 CAO721016:CAS721016 CKK721016:CKO721016 CUG721016:CUK721016 DEC721016:DEG721016 DNY721016:DOC721016 DXU721016:DXY721016 EHQ721016:EHU721016 ERM721016:ERQ721016 FBI721016:FBM721016 FLE721016:FLI721016 FVA721016:FVE721016 GEW721016:GFA721016 GOS721016:GOW721016 GYO721016:GYS721016 HIK721016:HIO721016 HSG721016:HSK721016 ICC721016:ICG721016 ILY721016:IMC721016 IVU721016:IVY721016 JFQ721016:JFU721016 JPM721016:JPQ721016 JZI721016:JZM721016 KJE721016:KJI721016 KTA721016:KTE721016 LCW721016:LDA721016 LMS721016:LMW721016 LWO721016:LWS721016 MGK721016:MGO721016 MQG721016:MQK721016 NAC721016:NAG721016 NJY721016:NKC721016 NTU721016:NTY721016 ODQ721016:ODU721016 ONM721016:ONQ721016 OXI721016:OXM721016 PHE721016:PHI721016 PRA721016:PRE721016 QAW721016:QBA721016 QKS721016:QKW721016 QUO721016:QUS721016 REK721016:REO721016 ROG721016:ROK721016 RYC721016:RYG721016 SHY721016:SIC721016 SRU721016:SRY721016 TBQ721016:TBU721016 TLM721016:TLQ721016 TVI721016:TVM721016 UFE721016:UFI721016 UPA721016:UPE721016 UYW721016:UZA721016 VIS721016:VIW721016 VSO721016:VSS721016 WCK721016:WCO721016 WMG721016:WMK721016 WWC721016:WWG721016 U786552:Y786552 JQ786552:JU786552 TM786552:TQ786552 ADI786552:ADM786552 ANE786552:ANI786552 AXA786552:AXE786552 BGW786552:BHA786552 BQS786552:BQW786552 CAO786552:CAS786552 CKK786552:CKO786552 CUG786552:CUK786552 DEC786552:DEG786552 DNY786552:DOC786552 DXU786552:DXY786552 EHQ786552:EHU786552 ERM786552:ERQ786552 FBI786552:FBM786552 FLE786552:FLI786552 FVA786552:FVE786552 GEW786552:GFA786552 GOS786552:GOW786552 GYO786552:GYS786552 HIK786552:HIO786552 HSG786552:HSK786552 ICC786552:ICG786552 ILY786552:IMC786552 IVU786552:IVY786552 JFQ786552:JFU786552 JPM786552:JPQ786552 JZI786552:JZM786552 KJE786552:KJI786552 KTA786552:KTE786552 LCW786552:LDA786552 LMS786552:LMW786552 LWO786552:LWS786552 MGK786552:MGO786552 MQG786552:MQK786552 NAC786552:NAG786552 NJY786552:NKC786552 NTU786552:NTY786552 ODQ786552:ODU786552 ONM786552:ONQ786552 OXI786552:OXM786552 PHE786552:PHI786552 PRA786552:PRE786552 QAW786552:QBA786552 QKS786552:QKW786552 QUO786552:QUS786552 REK786552:REO786552 ROG786552:ROK786552 RYC786552:RYG786552 SHY786552:SIC786552 SRU786552:SRY786552 TBQ786552:TBU786552 TLM786552:TLQ786552 TVI786552:TVM786552 UFE786552:UFI786552 UPA786552:UPE786552 UYW786552:UZA786552 VIS786552:VIW786552 VSO786552:VSS786552 WCK786552:WCO786552 WMG786552:WMK786552 WWC786552:WWG786552 U852088:Y852088 JQ852088:JU852088 TM852088:TQ852088 ADI852088:ADM852088 ANE852088:ANI852088 AXA852088:AXE852088 BGW852088:BHA852088 BQS852088:BQW852088 CAO852088:CAS852088 CKK852088:CKO852088 CUG852088:CUK852088 DEC852088:DEG852088 DNY852088:DOC852088 DXU852088:DXY852088 EHQ852088:EHU852088 ERM852088:ERQ852088 FBI852088:FBM852088 FLE852088:FLI852088 FVA852088:FVE852088 GEW852088:GFA852088 GOS852088:GOW852088 GYO852088:GYS852088 HIK852088:HIO852088 HSG852088:HSK852088 ICC852088:ICG852088 ILY852088:IMC852088 IVU852088:IVY852088 JFQ852088:JFU852088 JPM852088:JPQ852088 JZI852088:JZM852088 KJE852088:KJI852088 KTA852088:KTE852088 LCW852088:LDA852088 LMS852088:LMW852088 LWO852088:LWS852088 MGK852088:MGO852088 MQG852088:MQK852088 NAC852088:NAG852088 NJY852088:NKC852088 NTU852088:NTY852088 ODQ852088:ODU852088 ONM852088:ONQ852088 OXI852088:OXM852088 PHE852088:PHI852088 PRA852088:PRE852088 QAW852088:QBA852088 QKS852088:QKW852088 QUO852088:QUS852088 REK852088:REO852088 ROG852088:ROK852088 RYC852088:RYG852088 SHY852088:SIC852088 SRU852088:SRY852088 TBQ852088:TBU852088 TLM852088:TLQ852088 TVI852088:TVM852088 UFE852088:UFI852088 UPA852088:UPE852088 UYW852088:UZA852088 VIS852088:VIW852088 VSO852088:VSS852088 WCK852088:WCO852088 WMG852088:WMK852088 WWC852088:WWG852088 U917624:Y917624 JQ917624:JU917624 TM917624:TQ917624 ADI917624:ADM917624 ANE917624:ANI917624 AXA917624:AXE917624 BGW917624:BHA917624 BQS917624:BQW917624 CAO917624:CAS917624 CKK917624:CKO917624 CUG917624:CUK917624 DEC917624:DEG917624 DNY917624:DOC917624 DXU917624:DXY917624 EHQ917624:EHU917624 ERM917624:ERQ917624 FBI917624:FBM917624 FLE917624:FLI917624 FVA917624:FVE917624 GEW917624:GFA917624 GOS917624:GOW917624 GYO917624:GYS917624 HIK917624:HIO917624 HSG917624:HSK917624 ICC917624:ICG917624 ILY917624:IMC917624 IVU917624:IVY917624 JFQ917624:JFU917624 JPM917624:JPQ917624 JZI917624:JZM917624 KJE917624:KJI917624 KTA917624:KTE917624 LCW917624:LDA917624 LMS917624:LMW917624 LWO917624:LWS917624 MGK917624:MGO917624 MQG917624:MQK917624 NAC917624:NAG917624 NJY917624:NKC917624 NTU917624:NTY917624 ODQ917624:ODU917624 ONM917624:ONQ917624 OXI917624:OXM917624 PHE917624:PHI917624 PRA917624:PRE917624 QAW917624:QBA917624 QKS917624:QKW917624 QUO917624:QUS917624 REK917624:REO917624 ROG917624:ROK917624 RYC917624:RYG917624 SHY917624:SIC917624 SRU917624:SRY917624 TBQ917624:TBU917624 TLM917624:TLQ917624 TVI917624:TVM917624 UFE917624:UFI917624 UPA917624:UPE917624 UYW917624:UZA917624 VIS917624:VIW917624 VSO917624:VSS917624 WCK917624:WCO917624 WMG917624:WMK917624 WWC917624:WWG917624 U983160:Y983160 JQ983160:JU983160 TM983160:TQ983160 ADI983160:ADM983160 ANE983160:ANI983160 AXA983160:AXE983160 BGW983160:BHA983160 BQS983160:BQW983160 CAO983160:CAS983160 CKK983160:CKO983160 CUG983160:CUK983160 DEC983160:DEG983160 DNY983160:DOC983160 DXU983160:DXY983160 EHQ983160:EHU983160 ERM983160:ERQ983160 FBI983160:FBM983160 FLE983160:FLI983160 FVA983160:FVE983160 GEW983160:GFA983160 GOS983160:GOW983160 GYO983160:GYS983160 HIK983160:HIO983160 HSG983160:HSK983160 ICC983160:ICG983160 ILY983160:IMC983160 IVU983160:IVY983160 JFQ983160:JFU983160 JPM983160:JPQ983160 JZI983160:JZM983160 KJE983160:KJI983160 KTA983160:KTE983160 LCW983160:LDA983160 LMS983160:LMW983160 LWO983160:LWS983160 MGK983160:MGO983160 MQG983160:MQK983160 NAC983160:NAG983160 NJY983160:NKC983160 NTU983160:NTY983160 ODQ983160:ODU983160 ONM983160:ONQ983160 OXI983160:OXM983160 PHE983160:PHI983160 PRA983160:PRE983160 QAW983160:QBA983160 QKS983160:QKW983160 QUO983160:QUS983160 REK983160:REO983160 ROG983160:ROK983160 RYC983160:RYG983160 SHY983160:SIC983160 SRU983160:SRY983160 TBQ983160:TBU983160 TLM983160:TLQ983160 TVI983160:TVM983160 UFE983160:UFI983160 UPA983160:UPE983160 UYW983160:UZA983160 VIS983160:VIW983160 VSO983160:VSS983160 WCK983160:WCO983160 WMG983160:WMK983160 WWC983160:WWG983160 T110:V110 JP110:JR110 TL110:TN110 ADH110:ADJ110 AND110:ANF110 AWZ110:AXB110 BGV110:BGX110 BQR110:BQT110 CAN110:CAP110 CKJ110:CKL110 CUF110:CUH110 DEB110:DED110 DNX110:DNZ110 DXT110:DXV110 EHP110:EHR110 ERL110:ERN110 FBH110:FBJ110 FLD110:FLF110 FUZ110:FVB110 GEV110:GEX110 GOR110:GOT110 GYN110:GYP110 HIJ110:HIL110 HSF110:HSH110 ICB110:ICD110 ILX110:ILZ110 IVT110:IVV110 JFP110:JFR110 JPL110:JPN110 JZH110:JZJ110 KJD110:KJF110 KSZ110:KTB110 LCV110:LCX110 LMR110:LMT110 LWN110:LWP110 MGJ110:MGL110 MQF110:MQH110 NAB110:NAD110 NJX110:NJZ110 NTT110:NTV110 ODP110:ODR110 ONL110:ONN110 OXH110:OXJ110 PHD110:PHF110 PQZ110:PRB110 QAV110:QAX110 QKR110:QKT110 QUN110:QUP110 REJ110:REL110 ROF110:ROH110 RYB110:RYD110 SHX110:SHZ110 SRT110:SRV110 TBP110:TBR110 TLL110:TLN110 TVH110:TVJ110 UFD110:UFF110 UOZ110:UPB110 UYV110:UYX110 VIR110:VIT110 VSN110:VSP110 WCJ110:WCL110 WMF110:WMH110 WWB110:WWD110 T65646:V65646 JP65646:JR65646 TL65646:TN65646 ADH65646:ADJ65646 AND65646:ANF65646 AWZ65646:AXB65646 BGV65646:BGX65646 BQR65646:BQT65646 CAN65646:CAP65646 CKJ65646:CKL65646 CUF65646:CUH65646 DEB65646:DED65646 DNX65646:DNZ65646 DXT65646:DXV65646 EHP65646:EHR65646 ERL65646:ERN65646 FBH65646:FBJ65646 FLD65646:FLF65646 FUZ65646:FVB65646 GEV65646:GEX65646 GOR65646:GOT65646 GYN65646:GYP65646 HIJ65646:HIL65646 HSF65646:HSH65646 ICB65646:ICD65646 ILX65646:ILZ65646 IVT65646:IVV65646 JFP65646:JFR65646 JPL65646:JPN65646 JZH65646:JZJ65646 KJD65646:KJF65646 KSZ65646:KTB65646 LCV65646:LCX65646 LMR65646:LMT65646 LWN65646:LWP65646 MGJ65646:MGL65646 MQF65646:MQH65646 NAB65646:NAD65646 NJX65646:NJZ65646 NTT65646:NTV65646 ODP65646:ODR65646 ONL65646:ONN65646 OXH65646:OXJ65646 PHD65646:PHF65646 PQZ65646:PRB65646 QAV65646:QAX65646 QKR65646:QKT65646 QUN65646:QUP65646 REJ65646:REL65646 ROF65646:ROH65646 RYB65646:RYD65646 SHX65646:SHZ65646 SRT65646:SRV65646 TBP65646:TBR65646 TLL65646:TLN65646 TVH65646:TVJ65646 UFD65646:UFF65646 UOZ65646:UPB65646 UYV65646:UYX65646 VIR65646:VIT65646 VSN65646:VSP65646 WCJ65646:WCL65646 WMF65646:WMH65646 WWB65646:WWD65646 T131182:V131182 JP131182:JR131182 TL131182:TN131182 ADH131182:ADJ131182 AND131182:ANF131182 AWZ131182:AXB131182 BGV131182:BGX131182 BQR131182:BQT131182 CAN131182:CAP131182 CKJ131182:CKL131182 CUF131182:CUH131182 DEB131182:DED131182 DNX131182:DNZ131182 DXT131182:DXV131182 EHP131182:EHR131182 ERL131182:ERN131182 FBH131182:FBJ131182 FLD131182:FLF131182 FUZ131182:FVB131182 GEV131182:GEX131182 GOR131182:GOT131182 GYN131182:GYP131182 HIJ131182:HIL131182 HSF131182:HSH131182 ICB131182:ICD131182 ILX131182:ILZ131182 IVT131182:IVV131182 JFP131182:JFR131182 JPL131182:JPN131182 JZH131182:JZJ131182 KJD131182:KJF131182 KSZ131182:KTB131182 LCV131182:LCX131182 LMR131182:LMT131182 LWN131182:LWP131182 MGJ131182:MGL131182 MQF131182:MQH131182 NAB131182:NAD131182 NJX131182:NJZ131182 NTT131182:NTV131182 ODP131182:ODR131182 ONL131182:ONN131182 OXH131182:OXJ131182 PHD131182:PHF131182 PQZ131182:PRB131182 QAV131182:QAX131182 QKR131182:QKT131182 QUN131182:QUP131182 REJ131182:REL131182 ROF131182:ROH131182 RYB131182:RYD131182 SHX131182:SHZ131182 SRT131182:SRV131182 TBP131182:TBR131182 TLL131182:TLN131182 TVH131182:TVJ131182 UFD131182:UFF131182 UOZ131182:UPB131182 UYV131182:UYX131182 VIR131182:VIT131182 VSN131182:VSP131182 WCJ131182:WCL131182 WMF131182:WMH131182 WWB131182:WWD131182 T196718:V196718 JP196718:JR196718 TL196718:TN196718 ADH196718:ADJ196718 AND196718:ANF196718 AWZ196718:AXB196718 BGV196718:BGX196718 BQR196718:BQT196718 CAN196718:CAP196718 CKJ196718:CKL196718 CUF196718:CUH196718 DEB196718:DED196718 DNX196718:DNZ196718 DXT196718:DXV196718 EHP196718:EHR196718 ERL196718:ERN196718 FBH196718:FBJ196718 FLD196718:FLF196718 FUZ196718:FVB196718 GEV196718:GEX196718 GOR196718:GOT196718 GYN196718:GYP196718 HIJ196718:HIL196718 HSF196718:HSH196718 ICB196718:ICD196718 ILX196718:ILZ196718 IVT196718:IVV196718 JFP196718:JFR196718 JPL196718:JPN196718 JZH196718:JZJ196718 KJD196718:KJF196718 KSZ196718:KTB196718 LCV196718:LCX196718 LMR196718:LMT196718 LWN196718:LWP196718 MGJ196718:MGL196718 MQF196718:MQH196718 NAB196718:NAD196718 NJX196718:NJZ196718 NTT196718:NTV196718 ODP196718:ODR196718 ONL196718:ONN196718 OXH196718:OXJ196718 PHD196718:PHF196718 PQZ196718:PRB196718 QAV196718:QAX196718 QKR196718:QKT196718 QUN196718:QUP196718 REJ196718:REL196718 ROF196718:ROH196718 RYB196718:RYD196718 SHX196718:SHZ196718 SRT196718:SRV196718 TBP196718:TBR196718 TLL196718:TLN196718 TVH196718:TVJ196718 UFD196718:UFF196718 UOZ196718:UPB196718 UYV196718:UYX196718 VIR196718:VIT196718 VSN196718:VSP196718 WCJ196718:WCL196718 WMF196718:WMH196718 WWB196718:WWD196718 T262254:V262254 JP262254:JR262254 TL262254:TN262254 ADH262254:ADJ262254 AND262254:ANF262254 AWZ262254:AXB262254 BGV262254:BGX262254 BQR262254:BQT262254 CAN262254:CAP262254 CKJ262254:CKL262254 CUF262254:CUH262254 DEB262254:DED262254 DNX262254:DNZ262254 DXT262254:DXV262254 EHP262254:EHR262254 ERL262254:ERN262254 FBH262254:FBJ262254 FLD262254:FLF262254 FUZ262254:FVB262254 GEV262254:GEX262254 GOR262254:GOT262254 GYN262254:GYP262254 HIJ262254:HIL262254 HSF262254:HSH262254 ICB262254:ICD262254 ILX262254:ILZ262254 IVT262254:IVV262254 JFP262254:JFR262254 JPL262254:JPN262254 JZH262254:JZJ262254 KJD262254:KJF262254 KSZ262254:KTB262254 LCV262254:LCX262254 LMR262254:LMT262254 LWN262254:LWP262254 MGJ262254:MGL262254 MQF262254:MQH262254 NAB262254:NAD262254 NJX262254:NJZ262254 NTT262254:NTV262254 ODP262254:ODR262254 ONL262254:ONN262254 OXH262254:OXJ262254 PHD262254:PHF262254 PQZ262254:PRB262254 QAV262254:QAX262254 QKR262254:QKT262254 QUN262254:QUP262254 REJ262254:REL262254 ROF262254:ROH262254 RYB262254:RYD262254 SHX262254:SHZ262254 SRT262254:SRV262254 TBP262254:TBR262254 TLL262254:TLN262254 TVH262254:TVJ262254 UFD262254:UFF262254 UOZ262254:UPB262254 UYV262254:UYX262254 VIR262254:VIT262254 VSN262254:VSP262254 WCJ262254:WCL262254 WMF262254:WMH262254 WWB262254:WWD262254 T327790:V327790 JP327790:JR327790 TL327790:TN327790 ADH327790:ADJ327790 AND327790:ANF327790 AWZ327790:AXB327790 BGV327790:BGX327790 BQR327790:BQT327790 CAN327790:CAP327790 CKJ327790:CKL327790 CUF327790:CUH327790 DEB327790:DED327790 DNX327790:DNZ327790 DXT327790:DXV327790 EHP327790:EHR327790 ERL327790:ERN327790 FBH327790:FBJ327790 FLD327790:FLF327790 FUZ327790:FVB327790 GEV327790:GEX327790 GOR327790:GOT327790 GYN327790:GYP327790 HIJ327790:HIL327790 HSF327790:HSH327790 ICB327790:ICD327790 ILX327790:ILZ327790 IVT327790:IVV327790 JFP327790:JFR327790 JPL327790:JPN327790 JZH327790:JZJ327790 KJD327790:KJF327790 KSZ327790:KTB327790 LCV327790:LCX327790 LMR327790:LMT327790 LWN327790:LWP327790 MGJ327790:MGL327790 MQF327790:MQH327790 NAB327790:NAD327790 NJX327790:NJZ327790 NTT327790:NTV327790 ODP327790:ODR327790 ONL327790:ONN327790 OXH327790:OXJ327790 PHD327790:PHF327790 PQZ327790:PRB327790 QAV327790:QAX327790 QKR327790:QKT327790 QUN327790:QUP327790 REJ327790:REL327790 ROF327790:ROH327790 RYB327790:RYD327790 SHX327790:SHZ327790 SRT327790:SRV327790 TBP327790:TBR327790 TLL327790:TLN327790 TVH327790:TVJ327790 UFD327790:UFF327790 UOZ327790:UPB327790 UYV327790:UYX327790 VIR327790:VIT327790 VSN327790:VSP327790 WCJ327790:WCL327790 WMF327790:WMH327790 WWB327790:WWD327790 T393326:V393326 JP393326:JR393326 TL393326:TN393326 ADH393326:ADJ393326 AND393326:ANF393326 AWZ393326:AXB393326 BGV393326:BGX393326 BQR393326:BQT393326 CAN393326:CAP393326 CKJ393326:CKL393326 CUF393326:CUH393326 DEB393326:DED393326 DNX393326:DNZ393326 DXT393326:DXV393326 EHP393326:EHR393326 ERL393326:ERN393326 FBH393326:FBJ393326 FLD393326:FLF393326 FUZ393326:FVB393326 GEV393326:GEX393326 GOR393326:GOT393326 GYN393326:GYP393326 HIJ393326:HIL393326 HSF393326:HSH393326 ICB393326:ICD393326 ILX393326:ILZ393326 IVT393326:IVV393326 JFP393326:JFR393326 JPL393326:JPN393326 JZH393326:JZJ393326 KJD393326:KJF393326 KSZ393326:KTB393326 LCV393326:LCX393326 LMR393326:LMT393326 LWN393326:LWP393326 MGJ393326:MGL393326 MQF393326:MQH393326 NAB393326:NAD393326 NJX393326:NJZ393326 NTT393326:NTV393326 ODP393326:ODR393326 ONL393326:ONN393326 OXH393326:OXJ393326 PHD393326:PHF393326 PQZ393326:PRB393326 QAV393326:QAX393326 QKR393326:QKT393326 QUN393326:QUP393326 REJ393326:REL393326 ROF393326:ROH393326 RYB393326:RYD393326 SHX393326:SHZ393326 SRT393326:SRV393326 TBP393326:TBR393326 TLL393326:TLN393326 TVH393326:TVJ393326 UFD393326:UFF393326 UOZ393326:UPB393326 UYV393326:UYX393326 VIR393326:VIT393326 VSN393326:VSP393326 WCJ393326:WCL393326 WMF393326:WMH393326 WWB393326:WWD393326 T458862:V458862 JP458862:JR458862 TL458862:TN458862 ADH458862:ADJ458862 AND458862:ANF458862 AWZ458862:AXB458862 BGV458862:BGX458862 BQR458862:BQT458862 CAN458862:CAP458862 CKJ458862:CKL458862 CUF458862:CUH458862 DEB458862:DED458862 DNX458862:DNZ458862 DXT458862:DXV458862 EHP458862:EHR458862 ERL458862:ERN458862 FBH458862:FBJ458862 FLD458862:FLF458862 FUZ458862:FVB458862 GEV458862:GEX458862 GOR458862:GOT458862 GYN458862:GYP458862 HIJ458862:HIL458862 HSF458862:HSH458862 ICB458862:ICD458862 ILX458862:ILZ458862 IVT458862:IVV458862 JFP458862:JFR458862 JPL458862:JPN458862 JZH458862:JZJ458862 KJD458862:KJF458862 KSZ458862:KTB458862 LCV458862:LCX458862 LMR458862:LMT458862 LWN458862:LWP458862 MGJ458862:MGL458862 MQF458862:MQH458862 NAB458862:NAD458862 NJX458862:NJZ458862 NTT458862:NTV458862 ODP458862:ODR458862 ONL458862:ONN458862 OXH458862:OXJ458862 PHD458862:PHF458862 PQZ458862:PRB458862 QAV458862:QAX458862 QKR458862:QKT458862 QUN458862:QUP458862 REJ458862:REL458862 ROF458862:ROH458862 RYB458862:RYD458862 SHX458862:SHZ458862 SRT458862:SRV458862 TBP458862:TBR458862 TLL458862:TLN458862 TVH458862:TVJ458862 UFD458862:UFF458862 UOZ458862:UPB458862 UYV458862:UYX458862 VIR458862:VIT458862 VSN458862:VSP458862 WCJ458862:WCL458862 WMF458862:WMH458862 WWB458862:WWD458862 T524398:V524398 JP524398:JR524398 TL524398:TN524398 ADH524398:ADJ524398 AND524398:ANF524398 AWZ524398:AXB524398 BGV524398:BGX524398 BQR524398:BQT524398 CAN524398:CAP524398 CKJ524398:CKL524398 CUF524398:CUH524398 DEB524398:DED524398 DNX524398:DNZ524398 DXT524398:DXV524398 EHP524398:EHR524398 ERL524398:ERN524398 FBH524398:FBJ524398 FLD524398:FLF524398 FUZ524398:FVB524398 GEV524398:GEX524398 GOR524398:GOT524398 GYN524398:GYP524398 HIJ524398:HIL524398 HSF524398:HSH524398 ICB524398:ICD524398 ILX524398:ILZ524398 IVT524398:IVV524398 JFP524398:JFR524398 JPL524398:JPN524398 JZH524398:JZJ524398 KJD524398:KJF524398 KSZ524398:KTB524398 LCV524398:LCX524398 LMR524398:LMT524398 LWN524398:LWP524398 MGJ524398:MGL524398 MQF524398:MQH524398 NAB524398:NAD524398 NJX524398:NJZ524398 NTT524398:NTV524398 ODP524398:ODR524398 ONL524398:ONN524398 OXH524398:OXJ524398 PHD524398:PHF524398 PQZ524398:PRB524398 QAV524398:QAX524398 QKR524398:QKT524398 QUN524398:QUP524398 REJ524398:REL524398 ROF524398:ROH524398 RYB524398:RYD524398 SHX524398:SHZ524398 SRT524398:SRV524398 TBP524398:TBR524398 TLL524398:TLN524398 TVH524398:TVJ524398 UFD524398:UFF524398 UOZ524398:UPB524398 UYV524398:UYX524398 VIR524398:VIT524398 VSN524398:VSP524398 WCJ524398:WCL524398 WMF524398:WMH524398 WWB524398:WWD524398 T589934:V589934 JP589934:JR589934 TL589934:TN589934 ADH589934:ADJ589934 AND589934:ANF589934 AWZ589934:AXB589934 BGV589934:BGX589934 BQR589934:BQT589934 CAN589934:CAP589934 CKJ589934:CKL589934 CUF589934:CUH589934 DEB589934:DED589934 DNX589934:DNZ589934 DXT589934:DXV589934 EHP589934:EHR589934 ERL589934:ERN589934 FBH589934:FBJ589934 FLD589934:FLF589934 FUZ589934:FVB589934 GEV589934:GEX589934 GOR589934:GOT589934 GYN589934:GYP589934 HIJ589934:HIL589934 HSF589934:HSH589934 ICB589934:ICD589934 ILX589934:ILZ589934 IVT589934:IVV589934 JFP589934:JFR589934 JPL589934:JPN589934 JZH589934:JZJ589934 KJD589934:KJF589934 KSZ589934:KTB589934 LCV589934:LCX589934 LMR589934:LMT589934 LWN589934:LWP589934 MGJ589934:MGL589934 MQF589934:MQH589934 NAB589934:NAD589934 NJX589934:NJZ589934 NTT589934:NTV589934 ODP589934:ODR589934 ONL589934:ONN589934 OXH589934:OXJ589934 PHD589934:PHF589934 PQZ589934:PRB589934 QAV589934:QAX589934 QKR589934:QKT589934 QUN589934:QUP589934 REJ589934:REL589934 ROF589934:ROH589934 RYB589934:RYD589934 SHX589934:SHZ589934 SRT589934:SRV589934 TBP589934:TBR589934 TLL589934:TLN589934 TVH589934:TVJ589934 UFD589934:UFF589934 UOZ589934:UPB589934 UYV589934:UYX589934 VIR589934:VIT589934 VSN589934:VSP589934 WCJ589934:WCL589934 WMF589934:WMH589934 WWB589934:WWD589934 T655470:V655470 JP655470:JR655470 TL655470:TN655470 ADH655470:ADJ655470 AND655470:ANF655470 AWZ655470:AXB655470 BGV655470:BGX655470 BQR655470:BQT655470 CAN655470:CAP655470 CKJ655470:CKL655470 CUF655470:CUH655470 DEB655470:DED655470 DNX655470:DNZ655470 DXT655470:DXV655470 EHP655470:EHR655470 ERL655470:ERN655470 FBH655470:FBJ655470 FLD655470:FLF655470 FUZ655470:FVB655470 GEV655470:GEX655470 GOR655470:GOT655470 GYN655470:GYP655470 HIJ655470:HIL655470 HSF655470:HSH655470 ICB655470:ICD655470 ILX655470:ILZ655470 IVT655470:IVV655470 JFP655470:JFR655470 JPL655470:JPN655470 JZH655470:JZJ655470 KJD655470:KJF655470 KSZ655470:KTB655470 LCV655470:LCX655470 LMR655470:LMT655470 LWN655470:LWP655470 MGJ655470:MGL655470 MQF655470:MQH655470 NAB655470:NAD655470 NJX655470:NJZ655470 NTT655470:NTV655470 ODP655470:ODR655470 ONL655470:ONN655470 OXH655470:OXJ655470 PHD655470:PHF655470 PQZ655470:PRB655470 QAV655470:QAX655470 QKR655470:QKT655470 QUN655470:QUP655470 REJ655470:REL655470 ROF655470:ROH655470 RYB655470:RYD655470 SHX655470:SHZ655470 SRT655470:SRV655470 TBP655470:TBR655470 TLL655470:TLN655470 TVH655470:TVJ655470 UFD655470:UFF655470 UOZ655470:UPB655470 UYV655470:UYX655470 VIR655470:VIT655470 VSN655470:VSP655470 WCJ655470:WCL655470 WMF655470:WMH655470 WWB655470:WWD655470 T721006:V721006 JP721006:JR721006 TL721006:TN721006 ADH721006:ADJ721006 AND721006:ANF721006 AWZ721006:AXB721006 BGV721006:BGX721006 BQR721006:BQT721006 CAN721006:CAP721006 CKJ721006:CKL721006 CUF721006:CUH721006 DEB721006:DED721006 DNX721006:DNZ721006 DXT721006:DXV721006 EHP721006:EHR721006 ERL721006:ERN721006 FBH721006:FBJ721006 FLD721006:FLF721006 FUZ721006:FVB721006 GEV721006:GEX721006 GOR721006:GOT721006 GYN721006:GYP721006 HIJ721006:HIL721006 HSF721006:HSH721006 ICB721006:ICD721006 ILX721006:ILZ721006 IVT721006:IVV721006 JFP721006:JFR721006 JPL721006:JPN721006 JZH721006:JZJ721006 KJD721006:KJF721006 KSZ721006:KTB721006 LCV721006:LCX721006 LMR721006:LMT721006 LWN721006:LWP721006 MGJ721006:MGL721006 MQF721006:MQH721006 NAB721006:NAD721006 NJX721006:NJZ721006 NTT721006:NTV721006 ODP721006:ODR721006 ONL721006:ONN721006 OXH721006:OXJ721006 PHD721006:PHF721006 PQZ721006:PRB721006 QAV721006:QAX721006 QKR721006:QKT721006 QUN721006:QUP721006 REJ721006:REL721006 ROF721006:ROH721006 RYB721006:RYD721006 SHX721006:SHZ721006 SRT721006:SRV721006 TBP721006:TBR721006 TLL721006:TLN721006 TVH721006:TVJ721006 UFD721006:UFF721006 UOZ721006:UPB721006 UYV721006:UYX721006 VIR721006:VIT721006 VSN721006:VSP721006 WCJ721006:WCL721006 WMF721006:WMH721006 WWB721006:WWD721006 T786542:V786542 JP786542:JR786542 TL786542:TN786542 ADH786542:ADJ786542 AND786542:ANF786542 AWZ786542:AXB786542 BGV786542:BGX786542 BQR786542:BQT786542 CAN786542:CAP786542 CKJ786542:CKL786542 CUF786542:CUH786542 DEB786542:DED786542 DNX786542:DNZ786542 DXT786542:DXV786542 EHP786542:EHR786542 ERL786542:ERN786542 FBH786542:FBJ786542 FLD786542:FLF786542 FUZ786542:FVB786542 GEV786542:GEX786542 GOR786542:GOT786542 GYN786542:GYP786542 HIJ786542:HIL786542 HSF786542:HSH786542 ICB786542:ICD786542 ILX786542:ILZ786542 IVT786542:IVV786542 JFP786542:JFR786542 JPL786542:JPN786542 JZH786542:JZJ786542 KJD786542:KJF786542 KSZ786542:KTB786542 LCV786542:LCX786542 LMR786542:LMT786542 LWN786542:LWP786542 MGJ786542:MGL786542 MQF786542:MQH786542 NAB786542:NAD786542 NJX786542:NJZ786542 NTT786542:NTV786542 ODP786542:ODR786542 ONL786542:ONN786542 OXH786542:OXJ786542 PHD786542:PHF786542 PQZ786542:PRB786542 QAV786542:QAX786542 QKR786542:QKT786542 QUN786542:QUP786542 REJ786542:REL786542 ROF786542:ROH786542 RYB786542:RYD786542 SHX786542:SHZ786542 SRT786542:SRV786542 TBP786542:TBR786542 TLL786542:TLN786542 TVH786542:TVJ786542 UFD786542:UFF786542 UOZ786542:UPB786542 UYV786542:UYX786542 VIR786542:VIT786542 VSN786542:VSP786542 WCJ786542:WCL786542 WMF786542:WMH786542 WWB786542:WWD786542 T852078:V852078 JP852078:JR852078 TL852078:TN852078 ADH852078:ADJ852078 AND852078:ANF852078 AWZ852078:AXB852078 BGV852078:BGX852078 BQR852078:BQT852078 CAN852078:CAP852078 CKJ852078:CKL852078 CUF852078:CUH852078 DEB852078:DED852078 DNX852078:DNZ852078 DXT852078:DXV852078 EHP852078:EHR852078 ERL852078:ERN852078 FBH852078:FBJ852078 FLD852078:FLF852078 FUZ852078:FVB852078 GEV852078:GEX852078 GOR852078:GOT852078 GYN852078:GYP852078 HIJ852078:HIL852078 HSF852078:HSH852078 ICB852078:ICD852078 ILX852078:ILZ852078 IVT852078:IVV852078 JFP852078:JFR852078 JPL852078:JPN852078 JZH852078:JZJ852078 KJD852078:KJF852078 KSZ852078:KTB852078 LCV852078:LCX852078 LMR852078:LMT852078 LWN852078:LWP852078 MGJ852078:MGL852078 MQF852078:MQH852078 NAB852078:NAD852078 NJX852078:NJZ852078 NTT852078:NTV852078 ODP852078:ODR852078 ONL852078:ONN852078 OXH852078:OXJ852078 PHD852078:PHF852078 PQZ852078:PRB852078 QAV852078:QAX852078 QKR852078:QKT852078 QUN852078:QUP852078 REJ852078:REL852078 ROF852078:ROH852078 RYB852078:RYD852078 SHX852078:SHZ852078 SRT852078:SRV852078 TBP852078:TBR852078 TLL852078:TLN852078 TVH852078:TVJ852078 UFD852078:UFF852078 UOZ852078:UPB852078 UYV852078:UYX852078 VIR852078:VIT852078 VSN852078:VSP852078 WCJ852078:WCL852078 WMF852078:WMH852078 WWB852078:WWD852078 T917614:V917614 JP917614:JR917614 TL917614:TN917614 ADH917614:ADJ917614 AND917614:ANF917614 AWZ917614:AXB917614 BGV917614:BGX917614 BQR917614:BQT917614 CAN917614:CAP917614 CKJ917614:CKL917614 CUF917614:CUH917614 DEB917614:DED917614 DNX917614:DNZ917614 DXT917614:DXV917614 EHP917614:EHR917614 ERL917614:ERN917614 FBH917614:FBJ917614 FLD917614:FLF917614 FUZ917614:FVB917614 GEV917614:GEX917614 GOR917614:GOT917614 GYN917614:GYP917614 HIJ917614:HIL917614 HSF917614:HSH917614 ICB917614:ICD917614 ILX917614:ILZ917614 IVT917614:IVV917614 JFP917614:JFR917614 JPL917614:JPN917614 JZH917614:JZJ917614 KJD917614:KJF917614 KSZ917614:KTB917614 LCV917614:LCX917614 LMR917614:LMT917614 LWN917614:LWP917614 MGJ917614:MGL917614 MQF917614:MQH917614 NAB917614:NAD917614 NJX917614:NJZ917614 NTT917614:NTV917614 ODP917614:ODR917614 ONL917614:ONN917614 OXH917614:OXJ917614 PHD917614:PHF917614 PQZ917614:PRB917614 QAV917614:QAX917614 QKR917614:QKT917614 QUN917614:QUP917614 REJ917614:REL917614 ROF917614:ROH917614 RYB917614:RYD917614 SHX917614:SHZ917614 SRT917614:SRV917614 TBP917614:TBR917614 TLL917614:TLN917614 TVH917614:TVJ917614 UFD917614:UFF917614 UOZ917614:UPB917614 UYV917614:UYX917614 VIR917614:VIT917614 VSN917614:VSP917614 WCJ917614:WCL917614 WMF917614:WMH917614 WWB917614:WWD917614 T983150:V983150 JP983150:JR983150 TL983150:TN983150 ADH983150:ADJ983150 AND983150:ANF983150 AWZ983150:AXB983150 BGV983150:BGX983150 BQR983150:BQT983150 CAN983150:CAP983150 CKJ983150:CKL983150 CUF983150:CUH983150 DEB983150:DED983150 DNX983150:DNZ983150 DXT983150:DXV983150 EHP983150:EHR983150 ERL983150:ERN983150 FBH983150:FBJ983150 FLD983150:FLF983150 FUZ983150:FVB983150 GEV983150:GEX983150 GOR983150:GOT983150 GYN983150:GYP983150 HIJ983150:HIL983150 HSF983150:HSH983150 ICB983150:ICD983150 ILX983150:ILZ983150 IVT983150:IVV983150 JFP983150:JFR983150 JPL983150:JPN983150 JZH983150:JZJ983150 KJD983150:KJF983150 KSZ983150:KTB983150 LCV983150:LCX983150 LMR983150:LMT983150 LWN983150:LWP983150 MGJ983150:MGL983150 MQF983150:MQH983150 NAB983150:NAD983150 NJX983150:NJZ983150 NTT983150:NTV983150 ODP983150:ODR983150 ONL983150:ONN983150 OXH983150:OXJ983150 PHD983150:PHF983150 PQZ983150:PRB983150 QAV983150:QAX983150 QKR983150:QKT983150 QUN983150:QUP983150 REJ983150:REL983150 ROF983150:ROH983150 RYB983150:RYD983150 SHX983150:SHZ983150 SRT983150:SRV983150 TBP983150:TBR983150 TLL983150:TLN983150 TVH983150:TVJ983150 UFD983150:UFF983150 UOZ983150:UPB983150 UYV983150:UYX983150 VIR983150:VIT983150 VSN983150:VSP983150 WCJ983150:WCL983150 WMF983150:WMH983150 WWB983150:WWD983150 T103:V103 JP103:JR103 TL103:TN103 ADH103:ADJ103 AND103:ANF103 AWZ103:AXB103 BGV103:BGX103 BQR103:BQT103 CAN103:CAP103 CKJ103:CKL103 CUF103:CUH103 DEB103:DED103 DNX103:DNZ103 DXT103:DXV103 EHP103:EHR103 ERL103:ERN103 FBH103:FBJ103 FLD103:FLF103 FUZ103:FVB103 GEV103:GEX103 GOR103:GOT103 GYN103:GYP103 HIJ103:HIL103 HSF103:HSH103 ICB103:ICD103 ILX103:ILZ103 IVT103:IVV103 JFP103:JFR103 JPL103:JPN103 JZH103:JZJ103 KJD103:KJF103 KSZ103:KTB103 LCV103:LCX103 LMR103:LMT103 LWN103:LWP103 MGJ103:MGL103 MQF103:MQH103 NAB103:NAD103 NJX103:NJZ103 NTT103:NTV103 ODP103:ODR103 ONL103:ONN103 OXH103:OXJ103 PHD103:PHF103 PQZ103:PRB103 QAV103:QAX103 QKR103:QKT103 QUN103:QUP103 REJ103:REL103 ROF103:ROH103 RYB103:RYD103 SHX103:SHZ103 SRT103:SRV103 TBP103:TBR103 TLL103:TLN103 TVH103:TVJ103 UFD103:UFF103 UOZ103:UPB103 UYV103:UYX103 VIR103:VIT103 VSN103:VSP103 WCJ103:WCL103 WMF103:WMH103 WWB103:WWD103 T65639:V65639 JP65639:JR65639 TL65639:TN65639 ADH65639:ADJ65639 AND65639:ANF65639 AWZ65639:AXB65639 BGV65639:BGX65639 BQR65639:BQT65639 CAN65639:CAP65639 CKJ65639:CKL65639 CUF65639:CUH65639 DEB65639:DED65639 DNX65639:DNZ65639 DXT65639:DXV65639 EHP65639:EHR65639 ERL65639:ERN65639 FBH65639:FBJ65639 FLD65639:FLF65639 FUZ65639:FVB65639 GEV65639:GEX65639 GOR65639:GOT65639 GYN65639:GYP65639 HIJ65639:HIL65639 HSF65639:HSH65639 ICB65639:ICD65639 ILX65639:ILZ65639 IVT65639:IVV65639 JFP65639:JFR65639 JPL65639:JPN65639 JZH65639:JZJ65639 KJD65639:KJF65639 KSZ65639:KTB65639 LCV65639:LCX65639 LMR65639:LMT65639 LWN65639:LWP65639 MGJ65639:MGL65639 MQF65639:MQH65639 NAB65639:NAD65639 NJX65639:NJZ65639 NTT65639:NTV65639 ODP65639:ODR65639 ONL65639:ONN65639 OXH65639:OXJ65639 PHD65639:PHF65639 PQZ65639:PRB65639 QAV65639:QAX65639 QKR65639:QKT65639 QUN65639:QUP65639 REJ65639:REL65639 ROF65639:ROH65639 RYB65639:RYD65639 SHX65639:SHZ65639 SRT65639:SRV65639 TBP65639:TBR65639 TLL65639:TLN65639 TVH65639:TVJ65639 UFD65639:UFF65639 UOZ65639:UPB65639 UYV65639:UYX65639 VIR65639:VIT65639 VSN65639:VSP65639 WCJ65639:WCL65639 WMF65639:WMH65639 WWB65639:WWD65639 T131175:V131175 JP131175:JR131175 TL131175:TN131175 ADH131175:ADJ131175 AND131175:ANF131175 AWZ131175:AXB131175 BGV131175:BGX131175 BQR131175:BQT131175 CAN131175:CAP131175 CKJ131175:CKL131175 CUF131175:CUH131175 DEB131175:DED131175 DNX131175:DNZ131175 DXT131175:DXV131175 EHP131175:EHR131175 ERL131175:ERN131175 FBH131175:FBJ131175 FLD131175:FLF131175 FUZ131175:FVB131175 GEV131175:GEX131175 GOR131175:GOT131175 GYN131175:GYP131175 HIJ131175:HIL131175 HSF131175:HSH131175 ICB131175:ICD131175 ILX131175:ILZ131175 IVT131175:IVV131175 JFP131175:JFR131175 JPL131175:JPN131175 JZH131175:JZJ131175 KJD131175:KJF131175 KSZ131175:KTB131175 LCV131175:LCX131175 LMR131175:LMT131175 LWN131175:LWP131175 MGJ131175:MGL131175 MQF131175:MQH131175 NAB131175:NAD131175 NJX131175:NJZ131175 NTT131175:NTV131175 ODP131175:ODR131175 ONL131175:ONN131175 OXH131175:OXJ131175 PHD131175:PHF131175 PQZ131175:PRB131175 QAV131175:QAX131175 QKR131175:QKT131175 QUN131175:QUP131175 REJ131175:REL131175 ROF131175:ROH131175 RYB131175:RYD131175 SHX131175:SHZ131175 SRT131175:SRV131175 TBP131175:TBR131175 TLL131175:TLN131175 TVH131175:TVJ131175 UFD131175:UFF131175 UOZ131175:UPB131175 UYV131175:UYX131175 VIR131175:VIT131175 VSN131175:VSP131175 WCJ131175:WCL131175 WMF131175:WMH131175 WWB131175:WWD131175 T196711:V196711 JP196711:JR196711 TL196711:TN196711 ADH196711:ADJ196711 AND196711:ANF196711 AWZ196711:AXB196711 BGV196711:BGX196711 BQR196711:BQT196711 CAN196711:CAP196711 CKJ196711:CKL196711 CUF196711:CUH196711 DEB196711:DED196711 DNX196711:DNZ196711 DXT196711:DXV196711 EHP196711:EHR196711 ERL196711:ERN196711 FBH196711:FBJ196711 FLD196711:FLF196711 FUZ196711:FVB196711 GEV196711:GEX196711 GOR196711:GOT196711 GYN196711:GYP196711 HIJ196711:HIL196711 HSF196711:HSH196711 ICB196711:ICD196711 ILX196711:ILZ196711 IVT196711:IVV196711 JFP196711:JFR196711 JPL196711:JPN196711 JZH196711:JZJ196711 KJD196711:KJF196711 KSZ196711:KTB196711 LCV196711:LCX196711 LMR196711:LMT196711 LWN196711:LWP196711 MGJ196711:MGL196711 MQF196711:MQH196711 NAB196711:NAD196711 NJX196711:NJZ196711 NTT196711:NTV196711 ODP196711:ODR196711 ONL196711:ONN196711 OXH196711:OXJ196711 PHD196711:PHF196711 PQZ196711:PRB196711 QAV196711:QAX196711 QKR196711:QKT196711 QUN196711:QUP196711 REJ196711:REL196711 ROF196711:ROH196711 RYB196711:RYD196711 SHX196711:SHZ196711 SRT196711:SRV196711 TBP196711:TBR196711 TLL196711:TLN196711 TVH196711:TVJ196711 UFD196711:UFF196711 UOZ196711:UPB196711 UYV196711:UYX196711 VIR196711:VIT196711 VSN196711:VSP196711 WCJ196711:WCL196711 WMF196711:WMH196711 WWB196711:WWD196711 T262247:V262247 JP262247:JR262247 TL262247:TN262247 ADH262247:ADJ262247 AND262247:ANF262247 AWZ262247:AXB262247 BGV262247:BGX262247 BQR262247:BQT262247 CAN262247:CAP262247 CKJ262247:CKL262247 CUF262247:CUH262247 DEB262247:DED262247 DNX262247:DNZ262247 DXT262247:DXV262247 EHP262247:EHR262247 ERL262247:ERN262247 FBH262247:FBJ262247 FLD262247:FLF262247 FUZ262247:FVB262247 GEV262247:GEX262247 GOR262247:GOT262247 GYN262247:GYP262247 HIJ262247:HIL262247 HSF262247:HSH262247 ICB262247:ICD262247 ILX262247:ILZ262247 IVT262247:IVV262247 JFP262247:JFR262247 JPL262247:JPN262247 JZH262247:JZJ262247 KJD262247:KJF262247 KSZ262247:KTB262247 LCV262247:LCX262247 LMR262247:LMT262247 LWN262247:LWP262247 MGJ262247:MGL262247 MQF262247:MQH262247 NAB262247:NAD262247 NJX262247:NJZ262247 NTT262247:NTV262247 ODP262247:ODR262247 ONL262247:ONN262247 OXH262247:OXJ262247 PHD262247:PHF262247 PQZ262247:PRB262247 QAV262247:QAX262247 QKR262247:QKT262247 QUN262247:QUP262247 REJ262247:REL262247 ROF262247:ROH262247 RYB262247:RYD262247 SHX262247:SHZ262247 SRT262247:SRV262247 TBP262247:TBR262247 TLL262247:TLN262247 TVH262247:TVJ262247 UFD262247:UFF262247 UOZ262247:UPB262247 UYV262247:UYX262247 VIR262247:VIT262247 VSN262247:VSP262247 WCJ262247:WCL262247 WMF262247:WMH262247 WWB262247:WWD262247 T327783:V327783 JP327783:JR327783 TL327783:TN327783 ADH327783:ADJ327783 AND327783:ANF327783 AWZ327783:AXB327783 BGV327783:BGX327783 BQR327783:BQT327783 CAN327783:CAP327783 CKJ327783:CKL327783 CUF327783:CUH327783 DEB327783:DED327783 DNX327783:DNZ327783 DXT327783:DXV327783 EHP327783:EHR327783 ERL327783:ERN327783 FBH327783:FBJ327783 FLD327783:FLF327783 FUZ327783:FVB327783 GEV327783:GEX327783 GOR327783:GOT327783 GYN327783:GYP327783 HIJ327783:HIL327783 HSF327783:HSH327783 ICB327783:ICD327783 ILX327783:ILZ327783 IVT327783:IVV327783 JFP327783:JFR327783 JPL327783:JPN327783 JZH327783:JZJ327783 KJD327783:KJF327783 KSZ327783:KTB327783 LCV327783:LCX327783 LMR327783:LMT327783 LWN327783:LWP327783 MGJ327783:MGL327783 MQF327783:MQH327783 NAB327783:NAD327783 NJX327783:NJZ327783 NTT327783:NTV327783 ODP327783:ODR327783 ONL327783:ONN327783 OXH327783:OXJ327783 PHD327783:PHF327783 PQZ327783:PRB327783 QAV327783:QAX327783 QKR327783:QKT327783 QUN327783:QUP327783 REJ327783:REL327783 ROF327783:ROH327783 RYB327783:RYD327783 SHX327783:SHZ327783 SRT327783:SRV327783 TBP327783:TBR327783 TLL327783:TLN327783 TVH327783:TVJ327783 UFD327783:UFF327783 UOZ327783:UPB327783 UYV327783:UYX327783 VIR327783:VIT327783 VSN327783:VSP327783 WCJ327783:WCL327783 WMF327783:WMH327783 WWB327783:WWD327783 T393319:V393319 JP393319:JR393319 TL393319:TN393319 ADH393319:ADJ393319 AND393319:ANF393319 AWZ393319:AXB393319 BGV393319:BGX393319 BQR393319:BQT393319 CAN393319:CAP393319 CKJ393319:CKL393319 CUF393319:CUH393319 DEB393319:DED393319 DNX393319:DNZ393319 DXT393319:DXV393319 EHP393319:EHR393319 ERL393319:ERN393319 FBH393319:FBJ393319 FLD393319:FLF393319 FUZ393319:FVB393319 GEV393319:GEX393319 GOR393319:GOT393319 GYN393319:GYP393319 HIJ393319:HIL393319 HSF393319:HSH393319 ICB393319:ICD393319 ILX393319:ILZ393319 IVT393319:IVV393319 JFP393319:JFR393319 JPL393319:JPN393319 JZH393319:JZJ393319 KJD393319:KJF393319 KSZ393319:KTB393319 LCV393319:LCX393319 LMR393319:LMT393319 LWN393319:LWP393319 MGJ393319:MGL393319 MQF393319:MQH393319 NAB393319:NAD393319 NJX393319:NJZ393319 NTT393319:NTV393319 ODP393319:ODR393319 ONL393319:ONN393319 OXH393319:OXJ393319 PHD393319:PHF393319 PQZ393319:PRB393319 QAV393319:QAX393319 QKR393319:QKT393319 QUN393319:QUP393319 REJ393319:REL393319 ROF393319:ROH393319 RYB393319:RYD393319 SHX393319:SHZ393319 SRT393319:SRV393319 TBP393319:TBR393319 TLL393319:TLN393319 TVH393319:TVJ393319 UFD393319:UFF393319 UOZ393319:UPB393319 UYV393319:UYX393319 VIR393319:VIT393319 VSN393319:VSP393319 WCJ393319:WCL393319 WMF393319:WMH393319 WWB393319:WWD393319 T458855:V458855 JP458855:JR458855 TL458855:TN458855 ADH458855:ADJ458855 AND458855:ANF458855 AWZ458855:AXB458855 BGV458855:BGX458855 BQR458855:BQT458855 CAN458855:CAP458855 CKJ458855:CKL458855 CUF458855:CUH458855 DEB458855:DED458855 DNX458855:DNZ458855 DXT458855:DXV458855 EHP458855:EHR458855 ERL458855:ERN458855 FBH458855:FBJ458855 FLD458855:FLF458855 FUZ458855:FVB458855 GEV458855:GEX458855 GOR458855:GOT458855 GYN458855:GYP458855 HIJ458855:HIL458855 HSF458855:HSH458855 ICB458855:ICD458855 ILX458855:ILZ458855 IVT458855:IVV458855 JFP458855:JFR458855 JPL458855:JPN458855 JZH458855:JZJ458855 KJD458855:KJF458855 KSZ458855:KTB458855 LCV458855:LCX458855 LMR458855:LMT458855 LWN458855:LWP458855 MGJ458855:MGL458855 MQF458855:MQH458855 NAB458855:NAD458855 NJX458855:NJZ458855 NTT458855:NTV458855 ODP458855:ODR458855 ONL458855:ONN458855 OXH458855:OXJ458855 PHD458855:PHF458855 PQZ458855:PRB458855 QAV458855:QAX458855 QKR458855:QKT458855 QUN458855:QUP458855 REJ458855:REL458855 ROF458855:ROH458855 RYB458855:RYD458855 SHX458855:SHZ458855 SRT458855:SRV458855 TBP458855:TBR458855 TLL458855:TLN458855 TVH458855:TVJ458855 UFD458855:UFF458855 UOZ458855:UPB458855 UYV458855:UYX458855 VIR458855:VIT458855 VSN458855:VSP458855 WCJ458855:WCL458855 WMF458855:WMH458855 WWB458855:WWD458855 T524391:V524391 JP524391:JR524391 TL524391:TN524391 ADH524391:ADJ524391 AND524391:ANF524391 AWZ524391:AXB524391 BGV524391:BGX524391 BQR524391:BQT524391 CAN524391:CAP524391 CKJ524391:CKL524391 CUF524391:CUH524391 DEB524391:DED524391 DNX524391:DNZ524391 DXT524391:DXV524391 EHP524391:EHR524391 ERL524391:ERN524391 FBH524391:FBJ524391 FLD524391:FLF524391 FUZ524391:FVB524391 GEV524391:GEX524391 GOR524391:GOT524391 GYN524391:GYP524391 HIJ524391:HIL524391 HSF524391:HSH524391 ICB524391:ICD524391 ILX524391:ILZ524391 IVT524391:IVV524391 JFP524391:JFR524391 JPL524391:JPN524391 JZH524391:JZJ524391 KJD524391:KJF524391 KSZ524391:KTB524391 LCV524391:LCX524391 LMR524391:LMT524391 LWN524391:LWP524391 MGJ524391:MGL524391 MQF524391:MQH524391 NAB524391:NAD524391 NJX524391:NJZ524391 NTT524391:NTV524391 ODP524391:ODR524391 ONL524391:ONN524391 OXH524391:OXJ524391 PHD524391:PHF524391 PQZ524391:PRB524391 QAV524391:QAX524391 QKR524391:QKT524391 QUN524391:QUP524391 REJ524391:REL524391 ROF524391:ROH524391 RYB524391:RYD524391 SHX524391:SHZ524391 SRT524391:SRV524391 TBP524391:TBR524391 TLL524391:TLN524391 TVH524391:TVJ524391 UFD524391:UFF524391 UOZ524391:UPB524391 UYV524391:UYX524391 VIR524391:VIT524391 VSN524391:VSP524391 WCJ524391:WCL524391 WMF524391:WMH524391 WWB524391:WWD524391 T589927:V589927 JP589927:JR589927 TL589927:TN589927 ADH589927:ADJ589927 AND589927:ANF589927 AWZ589927:AXB589927 BGV589927:BGX589927 BQR589927:BQT589927 CAN589927:CAP589927 CKJ589927:CKL589927 CUF589927:CUH589927 DEB589927:DED589927 DNX589927:DNZ589927 DXT589927:DXV589927 EHP589927:EHR589927 ERL589927:ERN589927 FBH589927:FBJ589927 FLD589927:FLF589927 FUZ589927:FVB589927 GEV589927:GEX589927 GOR589927:GOT589927 GYN589927:GYP589927 HIJ589927:HIL589927 HSF589927:HSH589927 ICB589927:ICD589927 ILX589927:ILZ589927 IVT589927:IVV589927 JFP589927:JFR589927 JPL589927:JPN589927 JZH589927:JZJ589927 KJD589927:KJF589927 KSZ589927:KTB589927 LCV589927:LCX589927 LMR589927:LMT589927 LWN589927:LWP589927 MGJ589927:MGL589927 MQF589927:MQH589927 NAB589927:NAD589927 NJX589927:NJZ589927 NTT589927:NTV589927 ODP589927:ODR589927 ONL589927:ONN589927 OXH589927:OXJ589927 PHD589927:PHF589927 PQZ589927:PRB589927 QAV589927:QAX589927 QKR589927:QKT589927 QUN589927:QUP589927 REJ589927:REL589927 ROF589927:ROH589927 RYB589927:RYD589927 SHX589927:SHZ589927 SRT589927:SRV589927 TBP589927:TBR589927 TLL589927:TLN589927 TVH589927:TVJ589927 UFD589927:UFF589927 UOZ589927:UPB589927 UYV589927:UYX589927 VIR589927:VIT589927 VSN589927:VSP589927 WCJ589927:WCL589927 WMF589927:WMH589927 WWB589927:WWD589927 T655463:V655463 JP655463:JR655463 TL655463:TN655463 ADH655463:ADJ655463 AND655463:ANF655463 AWZ655463:AXB655463 BGV655463:BGX655463 BQR655463:BQT655463 CAN655463:CAP655463 CKJ655463:CKL655463 CUF655463:CUH655463 DEB655463:DED655463 DNX655463:DNZ655463 DXT655463:DXV655463 EHP655463:EHR655463 ERL655463:ERN655463 FBH655463:FBJ655463 FLD655463:FLF655463 FUZ655463:FVB655463 GEV655463:GEX655463 GOR655463:GOT655463 GYN655463:GYP655463 HIJ655463:HIL655463 HSF655463:HSH655463 ICB655463:ICD655463 ILX655463:ILZ655463 IVT655463:IVV655463 JFP655463:JFR655463 JPL655463:JPN655463 JZH655463:JZJ655463 KJD655463:KJF655463 KSZ655463:KTB655463 LCV655463:LCX655463 LMR655463:LMT655463 LWN655463:LWP655463 MGJ655463:MGL655463 MQF655463:MQH655463 NAB655463:NAD655463 NJX655463:NJZ655463 NTT655463:NTV655463 ODP655463:ODR655463 ONL655463:ONN655463 OXH655463:OXJ655463 PHD655463:PHF655463 PQZ655463:PRB655463 QAV655463:QAX655463 QKR655463:QKT655463 QUN655463:QUP655463 REJ655463:REL655463 ROF655463:ROH655463 RYB655463:RYD655463 SHX655463:SHZ655463 SRT655463:SRV655463 TBP655463:TBR655463 TLL655463:TLN655463 TVH655463:TVJ655463 UFD655463:UFF655463 UOZ655463:UPB655463 UYV655463:UYX655463 VIR655463:VIT655463 VSN655463:VSP655463 WCJ655463:WCL655463 WMF655463:WMH655463 WWB655463:WWD655463 T720999:V720999 JP720999:JR720999 TL720999:TN720999 ADH720999:ADJ720999 AND720999:ANF720999 AWZ720999:AXB720999 BGV720999:BGX720999 BQR720999:BQT720999 CAN720999:CAP720999 CKJ720999:CKL720999 CUF720999:CUH720999 DEB720999:DED720999 DNX720999:DNZ720999 DXT720999:DXV720999 EHP720999:EHR720999 ERL720999:ERN720999 FBH720999:FBJ720999 FLD720999:FLF720999 FUZ720999:FVB720999 GEV720999:GEX720999 GOR720999:GOT720999 GYN720999:GYP720999 HIJ720999:HIL720999 HSF720999:HSH720999 ICB720999:ICD720999 ILX720999:ILZ720999 IVT720999:IVV720999 JFP720999:JFR720999 JPL720999:JPN720999 JZH720999:JZJ720999 KJD720999:KJF720999 KSZ720999:KTB720999 LCV720999:LCX720999 LMR720999:LMT720999 LWN720999:LWP720999 MGJ720999:MGL720999 MQF720999:MQH720999 NAB720999:NAD720999 NJX720999:NJZ720999 NTT720999:NTV720999 ODP720999:ODR720999 ONL720999:ONN720999 OXH720999:OXJ720999 PHD720999:PHF720999 PQZ720999:PRB720999 QAV720999:QAX720999 QKR720999:QKT720999 QUN720999:QUP720999 REJ720999:REL720999 ROF720999:ROH720999 RYB720999:RYD720999 SHX720999:SHZ720999 SRT720999:SRV720999 TBP720999:TBR720999 TLL720999:TLN720999 TVH720999:TVJ720999 UFD720999:UFF720999 UOZ720999:UPB720999 UYV720999:UYX720999 VIR720999:VIT720999 VSN720999:VSP720999 WCJ720999:WCL720999 WMF720999:WMH720999 WWB720999:WWD720999 T786535:V786535 JP786535:JR786535 TL786535:TN786535 ADH786535:ADJ786535 AND786535:ANF786535 AWZ786535:AXB786535 BGV786535:BGX786535 BQR786535:BQT786535 CAN786535:CAP786535 CKJ786535:CKL786535 CUF786535:CUH786535 DEB786535:DED786535 DNX786535:DNZ786535 DXT786535:DXV786535 EHP786535:EHR786535 ERL786535:ERN786535 FBH786535:FBJ786535 FLD786535:FLF786535 FUZ786535:FVB786535 GEV786535:GEX786535 GOR786535:GOT786535 GYN786535:GYP786535 HIJ786535:HIL786535 HSF786535:HSH786535 ICB786535:ICD786535 ILX786535:ILZ786535 IVT786535:IVV786535 JFP786535:JFR786535 JPL786535:JPN786535 JZH786535:JZJ786535 KJD786535:KJF786535 KSZ786535:KTB786535 LCV786535:LCX786535 LMR786535:LMT786535 LWN786535:LWP786535 MGJ786535:MGL786535 MQF786535:MQH786535 NAB786535:NAD786535 NJX786535:NJZ786535 NTT786535:NTV786535 ODP786535:ODR786535 ONL786535:ONN786535 OXH786535:OXJ786535 PHD786535:PHF786535 PQZ786535:PRB786535 QAV786535:QAX786535 QKR786535:QKT786535 QUN786535:QUP786535 REJ786535:REL786535 ROF786535:ROH786535 RYB786535:RYD786535 SHX786535:SHZ786535 SRT786535:SRV786535 TBP786535:TBR786535 TLL786535:TLN786535 TVH786535:TVJ786535 UFD786535:UFF786535 UOZ786535:UPB786535 UYV786535:UYX786535 VIR786535:VIT786535 VSN786535:VSP786535 WCJ786535:WCL786535 WMF786535:WMH786535 WWB786535:WWD786535 T852071:V852071 JP852071:JR852071 TL852071:TN852071 ADH852071:ADJ852071 AND852071:ANF852071 AWZ852071:AXB852071 BGV852071:BGX852071 BQR852071:BQT852071 CAN852071:CAP852071 CKJ852071:CKL852071 CUF852071:CUH852071 DEB852071:DED852071 DNX852071:DNZ852071 DXT852071:DXV852071 EHP852071:EHR852071 ERL852071:ERN852071 FBH852071:FBJ852071 FLD852071:FLF852071 FUZ852071:FVB852071 GEV852071:GEX852071 GOR852071:GOT852071 GYN852071:GYP852071 HIJ852071:HIL852071 HSF852071:HSH852071 ICB852071:ICD852071 ILX852071:ILZ852071 IVT852071:IVV852071 JFP852071:JFR852071 JPL852071:JPN852071 JZH852071:JZJ852071 KJD852071:KJF852071 KSZ852071:KTB852071 LCV852071:LCX852071 LMR852071:LMT852071 LWN852071:LWP852071 MGJ852071:MGL852071 MQF852071:MQH852071 NAB852071:NAD852071 NJX852071:NJZ852071 NTT852071:NTV852071 ODP852071:ODR852071 ONL852071:ONN852071 OXH852071:OXJ852071 PHD852071:PHF852071 PQZ852071:PRB852071 QAV852071:QAX852071 QKR852071:QKT852071 QUN852071:QUP852071 REJ852071:REL852071 ROF852071:ROH852071 RYB852071:RYD852071 SHX852071:SHZ852071 SRT852071:SRV852071 TBP852071:TBR852071 TLL852071:TLN852071 TVH852071:TVJ852071 UFD852071:UFF852071 UOZ852071:UPB852071 UYV852071:UYX852071 VIR852071:VIT852071 VSN852071:VSP852071 WCJ852071:WCL852071 WMF852071:WMH852071 WWB852071:WWD852071 T917607:V917607 JP917607:JR917607 TL917607:TN917607 ADH917607:ADJ917607 AND917607:ANF917607 AWZ917607:AXB917607 BGV917607:BGX917607 BQR917607:BQT917607 CAN917607:CAP917607 CKJ917607:CKL917607 CUF917607:CUH917607 DEB917607:DED917607 DNX917607:DNZ917607 DXT917607:DXV917607 EHP917607:EHR917607 ERL917607:ERN917607 FBH917607:FBJ917607 FLD917607:FLF917607 FUZ917607:FVB917607 GEV917607:GEX917607 GOR917607:GOT917607 GYN917607:GYP917607 HIJ917607:HIL917607 HSF917607:HSH917607 ICB917607:ICD917607 ILX917607:ILZ917607 IVT917607:IVV917607 JFP917607:JFR917607 JPL917607:JPN917607 JZH917607:JZJ917607 KJD917607:KJF917607 KSZ917607:KTB917607 LCV917607:LCX917607 LMR917607:LMT917607 LWN917607:LWP917607 MGJ917607:MGL917607 MQF917607:MQH917607 NAB917607:NAD917607 NJX917607:NJZ917607 NTT917607:NTV917607 ODP917607:ODR917607 ONL917607:ONN917607 OXH917607:OXJ917607 PHD917607:PHF917607 PQZ917607:PRB917607 QAV917607:QAX917607 QKR917607:QKT917607 QUN917607:QUP917607 REJ917607:REL917607 ROF917607:ROH917607 RYB917607:RYD917607 SHX917607:SHZ917607 SRT917607:SRV917607 TBP917607:TBR917607 TLL917607:TLN917607 TVH917607:TVJ917607 UFD917607:UFF917607 UOZ917607:UPB917607 UYV917607:UYX917607 VIR917607:VIT917607 VSN917607:VSP917607 WCJ917607:WCL917607 WMF917607:WMH917607 WWB917607:WWD917607 T983143:V983143 JP983143:JR983143 TL983143:TN983143 ADH983143:ADJ983143 AND983143:ANF983143 AWZ983143:AXB983143 BGV983143:BGX983143 BQR983143:BQT983143 CAN983143:CAP983143 CKJ983143:CKL983143 CUF983143:CUH983143 DEB983143:DED983143 DNX983143:DNZ983143 DXT983143:DXV983143 EHP983143:EHR983143 ERL983143:ERN983143 FBH983143:FBJ983143 FLD983143:FLF983143 FUZ983143:FVB983143 GEV983143:GEX983143 GOR983143:GOT983143 GYN983143:GYP983143 HIJ983143:HIL983143 HSF983143:HSH983143 ICB983143:ICD983143 ILX983143:ILZ983143 IVT983143:IVV983143 JFP983143:JFR983143 JPL983143:JPN983143 JZH983143:JZJ983143 KJD983143:KJF983143 KSZ983143:KTB983143 LCV983143:LCX983143 LMR983143:LMT983143 LWN983143:LWP983143 MGJ983143:MGL983143 MQF983143:MQH983143 NAB983143:NAD983143 NJX983143:NJZ983143 NTT983143:NTV983143 ODP983143:ODR983143 ONL983143:ONN983143 OXH983143:OXJ983143 PHD983143:PHF983143 PQZ983143:PRB983143 QAV983143:QAX983143 QKR983143:QKT983143 QUN983143:QUP983143 REJ983143:REL983143 ROF983143:ROH983143 RYB983143:RYD983143 SHX983143:SHZ983143 SRT983143:SRV983143 TBP983143:TBR983143 TLL983143:TLN983143 TVH983143:TVJ983143 UFD983143:UFF983143 UOZ983143:UPB983143 UYV983143:UYX983143 VIR983143:VIT983143 VSN983143:VSP983143 WCJ983143:WCL983143 WMF983143:WMH983143 WWB983143:WWD983143 T100:V100 JP100:JR100 TL100:TN100 ADH100:ADJ100 AND100:ANF100 AWZ100:AXB100 BGV100:BGX100 BQR100:BQT100 CAN100:CAP100 CKJ100:CKL100 CUF100:CUH100 DEB100:DED100 DNX100:DNZ100 DXT100:DXV100 EHP100:EHR100 ERL100:ERN100 FBH100:FBJ100 FLD100:FLF100 FUZ100:FVB100 GEV100:GEX100 GOR100:GOT100 GYN100:GYP100 HIJ100:HIL100 HSF100:HSH100 ICB100:ICD100 ILX100:ILZ100 IVT100:IVV100 JFP100:JFR100 JPL100:JPN100 JZH100:JZJ100 KJD100:KJF100 KSZ100:KTB100 LCV100:LCX100 LMR100:LMT100 LWN100:LWP100 MGJ100:MGL100 MQF100:MQH100 NAB100:NAD100 NJX100:NJZ100 NTT100:NTV100 ODP100:ODR100 ONL100:ONN100 OXH100:OXJ100 PHD100:PHF100 PQZ100:PRB100 QAV100:QAX100 QKR100:QKT100 QUN100:QUP100 REJ100:REL100 ROF100:ROH100 RYB100:RYD100 SHX100:SHZ100 SRT100:SRV100 TBP100:TBR100 TLL100:TLN100 TVH100:TVJ100 UFD100:UFF100 UOZ100:UPB100 UYV100:UYX100 VIR100:VIT100 VSN100:VSP100 WCJ100:WCL100 WMF100:WMH100 WWB100:WWD100 T65636:V65636 JP65636:JR65636 TL65636:TN65636 ADH65636:ADJ65636 AND65636:ANF65636 AWZ65636:AXB65636 BGV65636:BGX65636 BQR65636:BQT65636 CAN65636:CAP65636 CKJ65636:CKL65636 CUF65636:CUH65636 DEB65636:DED65636 DNX65636:DNZ65636 DXT65636:DXV65636 EHP65636:EHR65636 ERL65636:ERN65636 FBH65636:FBJ65636 FLD65636:FLF65636 FUZ65636:FVB65636 GEV65636:GEX65636 GOR65636:GOT65636 GYN65636:GYP65636 HIJ65636:HIL65636 HSF65636:HSH65636 ICB65636:ICD65636 ILX65636:ILZ65636 IVT65636:IVV65636 JFP65636:JFR65636 JPL65636:JPN65636 JZH65636:JZJ65636 KJD65636:KJF65636 KSZ65636:KTB65636 LCV65636:LCX65636 LMR65636:LMT65636 LWN65636:LWP65636 MGJ65636:MGL65636 MQF65636:MQH65636 NAB65636:NAD65636 NJX65636:NJZ65636 NTT65636:NTV65636 ODP65636:ODR65636 ONL65636:ONN65636 OXH65636:OXJ65636 PHD65636:PHF65636 PQZ65636:PRB65636 QAV65636:QAX65636 QKR65636:QKT65636 QUN65636:QUP65636 REJ65636:REL65636 ROF65636:ROH65636 RYB65636:RYD65636 SHX65636:SHZ65636 SRT65636:SRV65636 TBP65636:TBR65636 TLL65636:TLN65636 TVH65636:TVJ65636 UFD65636:UFF65636 UOZ65636:UPB65636 UYV65636:UYX65636 VIR65636:VIT65636 VSN65636:VSP65636 WCJ65636:WCL65636 WMF65636:WMH65636 WWB65636:WWD65636 T131172:V131172 JP131172:JR131172 TL131172:TN131172 ADH131172:ADJ131172 AND131172:ANF131172 AWZ131172:AXB131172 BGV131172:BGX131172 BQR131172:BQT131172 CAN131172:CAP131172 CKJ131172:CKL131172 CUF131172:CUH131172 DEB131172:DED131172 DNX131172:DNZ131172 DXT131172:DXV131172 EHP131172:EHR131172 ERL131172:ERN131172 FBH131172:FBJ131172 FLD131172:FLF131172 FUZ131172:FVB131172 GEV131172:GEX131172 GOR131172:GOT131172 GYN131172:GYP131172 HIJ131172:HIL131172 HSF131172:HSH131172 ICB131172:ICD131172 ILX131172:ILZ131172 IVT131172:IVV131172 JFP131172:JFR131172 JPL131172:JPN131172 JZH131172:JZJ131172 KJD131172:KJF131172 KSZ131172:KTB131172 LCV131172:LCX131172 LMR131172:LMT131172 LWN131172:LWP131172 MGJ131172:MGL131172 MQF131172:MQH131172 NAB131172:NAD131172 NJX131172:NJZ131172 NTT131172:NTV131172 ODP131172:ODR131172 ONL131172:ONN131172 OXH131172:OXJ131172 PHD131172:PHF131172 PQZ131172:PRB131172 QAV131172:QAX131172 QKR131172:QKT131172 QUN131172:QUP131172 REJ131172:REL131172 ROF131172:ROH131172 RYB131172:RYD131172 SHX131172:SHZ131172 SRT131172:SRV131172 TBP131172:TBR131172 TLL131172:TLN131172 TVH131172:TVJ131172 UFD131172:UFF131172 UOZ131172:UPB131172 UYV131172:UYX131172 VIR131172:VIT131172 VSN131172:VSP131172 WCJ131172:WCL131172 WMF131172:WMH131172 WWB131172:WWD131172 T196708:V196708 JP196708:JR196708 TL196708:TN196708 ADH196708:ADJ196708 AND196708:ANF196708 AWZ196708:AXB196708 BGV196708:BGX196708 BQR196708:BQT196708 CAN196708:CAP196708 CKJ196708:CKL196708 CUF196708:CUH196708 DEB196708:DED196708 DNX196708:DNZ196708 DXT196708:DXV196708 EHP196708:EHR196708 ERL196708:ERN196708 FBH196708:FBJ196708 FLD196708:FLF196708 FUZ196708:FVB196708 GEV196708:GEX196708 GOR196708:GOT196708 GYN196708:GYP196708 HIJ196708:HIL196708 HSF196708:HSH196708 ICB196708:ICD196708 ILX196708:ILZ196708 IVT196708:IVV196708 JFP196708:JFR196708 JPL196708:JPN196708 JZH196708:JZJ196708 KJD196708:KJF196708 KSZ196708:KTB196708 LCV196708:LCX196708 LMR196708:LMT196708 LWN196708:LWP196708 MGJ196708:MGL196708 MQF196708:MQH196708 NAB196708:NAD196708 NJX196708:NJZ196708 NTT196708:NTV196708 ODP196708:ODR196708 ONL196708:ONN196708 OXH196708:OXJ196708 PHD196708:PHF196708 PQZ196708:PRB196708 QAV196708:QAX196708 QKR196708:QKT196708 QUN196708:QUP196708 REJ196708:REL196708 ROF196708:ROH196708 RYB196708:RYD196708 SHX196708:SHZ196708 SRT196708:SRV196708 TBP196708:TBR196708 TLL196708:TLN196708 TVH196708:TVJ196708 UFD196708:UFF196708 UOZ196708:UPB196708 UYV196708:UYX196708 VIR196708:VIT196708 VSN196708:VSP196708 WCJ196708:WCL196708 WMF196708:WMH196708 WWB196708:WWD196708 T262244:V262244 JP262244:JR262244 TL262244:TN262244 ADH262244:ADJ262244 AND262244:ANF262244 AWZ262244:AXB262244 BGV262244:BGX262244 BQR262244:BQT262244 CAN262244:CAP262244 CKJ262244:CKL262244 CUF262244:CUH262244 DEB262244:DED262244 DNX262244:DNZ262244 DXT262244:DXV262244 EHP262244:EHR262244 ERL262244:ERN262244 FBH262244:FBJ262244 FLD262244:FLF262244 FUZ262244:FVB262244 GEV262244:GEX262244 GOR262244:GOT262244 GYN262244:GYP262244 HIJ262244:HIL262244 HSF262244:HSH262244 ICB262244:ICD262244 ILX262244:ILZ262244 IVT262244:IVV262244 JFP262244:JFR262244 JPL262244:JPN262244 JZH262244:JZJ262244 KJD262244:KJF262244 KSZ262244:KTB262244 LCV262244:LCX262244 LMR262244:LMT262244 LWN262244:LWP262244 MGJ262244:MGL262244 MQF262244:MQH262244 NAB262244:NAD262244 NJX262244:NJZ262244 NTT262244:NTV262244 ODP262244:ODR262244 ONL262244:ONN262244 OXH262244:OXJ262244 PHD262244:PHF262244 PQZ262244:PRB262244 QAV262244:QAX262244 QKR262244:QKT262244 QUN262244:QUP262244 REJ262244:REL262244 ROF262244:ROH262244 RYB262244:RYD262244 SHX262244:SHZ262244 SRT262244:SRV262244 TBP262244:TBR262244 TLL262244:TLN262244 TVH262244:TVJ262244 UFD262244:UFF262244 UOZ262244:UPB262244 UYV262244:UYX262244 VIR262244:VIT262244 VSN262244:VSP262244 WCJ262244:WCL262244 WMF262244:WMH262244 WWB262244:WWD262244 T327780:V327780 JP327780:JR327780 TL327780:TN327780 ADH327780:ADJ327780 AND327780:ANF327780 AWZ327780:AXB327780 BGV327780:BGX327780 BQR327780:BQT327780 CAN327780:CAP327780 CKJ327780:CKL327780 CUF327780:CUH327780 DEB327780:DED327780 DNX327780:DNZ327780 DXT327780:DXV327780 EHP327780:EHR327780 ERL327780:ERN327780 FBH327780:FBJ327780 FLD327780:FLF327780 FUZ327780:FVB327780 GEV327780:GEX327780 GOR327780:GOT327780 GYN327780:GYP327780 HIJ327780:HIL327780 HSF327780:HSH327780 ICB327780:ICD327780 ILX327780:ILZ327780 IVT327780:IVV327780 JFP327780:JFR327780 JPL327780:JPN327780 JZH327780:JZJ327780 KJD327780:KJF327780 KSZ327780:KTB327780 LCV327780:LCX327780 LMR327780:LMT327780 LWN327780:LWP327780 MGJ327780:MGL327780 MQF327780:MQH327780 NAB327780:NAD327780 NJX327780:NJZ327780 NTT327780:NTV327780 ODP327780:ODR327780 ONL327780:ONN327780 OXH327780:OXJ327780 PHD327780:PHF327780 PQZ327780:PRB327780 QAV327780:QAX327780 QKR327780:QKT327780 QUN327780:QUP327780 REJ327780:REL327780 ROF327780:ROH327780 RYB327780:RYD327780 SHX327780:SHZ327780 SRT327780:SRV327780 TBP327780:TBR327780 TLL327780:TLN327780 TVH327780:TVJ327780 UFD327780:UFF327780 UOZ327780:UPB327780 UYV327780:UYX327780 VIR327780:VIT327780 VSN327780:VSP327780 WCJ327780:WCL327780 WMF327780:WMH327780 WWB327780:WWD327780 T393316:V393316 JP393316:JR393316 TL393316:TN393316 ADH393316:ADJ393316 AND393316:ANF393316 AWZ393316:AXB393316 BGV393316:BGX393316 BQR393316:BQT393316 CAN393316:CAP393316 CKJ393316:CKL393316 CUF393316:CUH393316 DEB393316:DED393316 DNX393316:DNZ393316 DXT393316:DXV393316 EHP393316:EHR393316 ERL393316:ERN393316 FBH393316:FBJ393316 FLD393316:FLF393316 FUZ393316:FVB393316 GEV393316:GEX393316 GOR393316:GOT393316 GYN393316:GYP393316 HIJ393316:HIL393316 HSF393316:HSH393316 ICB393316:ICD393316 ILX393316:ILZ393316 IVT393316:IVV393316 JFP393316:JFR393316 JPL393316:JPN393316 JZH393316:JZJ393316 KJD393316:KJF393316 KSZ393316:KTB393316 LCV393316:LCX393316 LMR393316:LMT393316 LWN393316:LWP393316 MGJ393316:MGL393316 MQF393316:MQH393316 NAB393316:NAD393316 NJX393316:NJZ393316 NTT393316:NTV393316 ODP393316:ODR393316 ONL393316:ONN393316 OXH393316:OXJ393316 PHD393316:PHF393316 PQZ393316:PRB393316 QAV393316:QAX393316 QKR393316:QKT393316 QUN393316:QUP393316 REJ393316:REL393316 ROF393316:ROH393316 RYB393316:RYD393316 SHX393316:SHZ393316 SRT393316:SRV393316 TBP393316:TBR393316 TLL393316:TLN393316 TVH393316:TVJ393316 UFD393316:UFF393316 UOZ393316:UPB393316 UYV393316:UYX393316 VIR393316:VIT393316 VSN393316:VSP393316 WCJ393316:WCL393316 WMF393316:WMH393316 WWB393316:WWD393316 T458852:V458852 JP458852:JR458852 TL458852:TN458852 ADH458852:ADJ458852 AND458852:ANF458852 AWZ458852:AXB458852 BGV458852:BGX458852 BQR458852:BQT458852 CAN458852:CAP458852 CKJ458852:CKL458852 CUF458852:CUH458852 DEB458852:DED458852 DNX458852:DNZ458852 DXT458852:DXV458852 EHP458852:EHR458852 ERL458852:ERN458852 FBH458852:FBJ458852 FLD458852:FLF458852 FUZ458852:FVB458852 GEV458852:GEX458852 GOR458852:GOT458852 GYN458852:GYP458852 HIJ458852:HIL458852 HSF458852:HSH458852 ICB458852:ICD458852 ILX458852:ILZ458852 IVT458852:IVV458852 JFP458852:JFR458852 JPL458852:JPN458852 JZH458852:JZJ458852 KJD458852:KJF458852 KSZ458852:KTB458852 LCV458852:LCX458852 LMR458852:LMT458852 LWN458852:LWP458852 MGJ458852:MGL458852 MQF458852:MQH458852 NAB458852:NAD458852 NJX458852:NJZ458852 NTT458852:NTV458852 ODP458852:ODR458852 ONL458852:ONN458852 OXH458852:OXJ458852 PHD458852:PHF458852 PQZ458852:PRB458852 QAV458852:QAX458852 QKR458852:QKT458852 QUN458852:QUP458852 REJ458852:REL458852 ROF458852:ROH458852 RYB458852:RYD458852 SHX458852:SHZ458852 SRT458852:SRV458852 TBP458852:TBR458852 TLL458852:TLN458852 TVH458852:TVJ458852 UFD458852:UFF458852 UOZ458852:UPB458852 UYV458852:UYX458852 VIR458852:VIT458852 VSN458852:VSP458852 WCJ458852:WCL458852 WMF458852:WMH458852 WWB458852:WWD458852 T524388:V524388 JP524388:JR524388 TL524388:TN524388 ADH524388:ADJ524388 AND524388:ANF524388 AWZ524388:AXB524388 BGV524388:BGX524388 BQR524388:BQT524388 CAN524388:CAP524388 CKJ524388:CKL524388 CUF524388:CUH524388 DEB524388:DED524388 DNX524388:DNZ524388 DXT524388:DXV524388 EHP524388:EHR524388 ERL524388:ERN524388 FBH524388:FBJ524388 FLD524388:FLF524388 FUZ524388:FVB524388 GEV524388:GEX524388 GOR524388:GOT524388 GYN524388:GYP524388 HIJ524388:HIL524388 HSF524388:HSH524388 ICB524388:ICD524388 ILX524388:ILZ524388 IVT524388:IVV524388 JFP524388:JFR524388 JPL524388:JPN524388 JZH524388:JZJ524388 KJD524388:KJF524388 KSZ524388:KTB524388 LCV524388:LCX524388 LMR524388:LMT524388 LWN524388:LWP524388 MGJ524388:MGL524388 MQF524388:MQH524388 NAB524388:NAD524388 NJX524388:NJZ524388 NTT524388:NTV524388 ODP524388:ODR524388 ONL524388:ONN524388 OXH524388:OXJ524388 PHD524388:PHF524388 PQZ524388:PRB524388 QAV524388:QAX524388 QKR524388:QKT524388 QUN524388:QUP524388 REJ524388:REL524388 ROF524388:ROH524388 RYB524388:RYD524388 SHX524388:SHZ524388 SRT524388:SRV524388 TBP524388:TBR524388 TLL524388:TLN524388 TVH524388:TVJ524388 UFD524388:UFF524388 UOZ524388:UPB524388 UYV524388:UYX524388 VIR524388:VIT524388 VSN524388:VSP524388 WCJ524388:WCL524388 WMF524388:WMH524388 WWB524388:WWD524388 T589924:V589924 JP589924:JR589924 TL589924:TN589924 ADH589924:ADJ589924 AND589924:ANF589924 AWZ589924:AXB589924 BGV589924:BGX589924 BQR589924:BQT589924 CAN589924:CAP589924 CKJ589924:CKL589924 CUF589924:CUH589924 DEB589924:DED589924 DNX589924:DNZ589924 DXT589924:DXV589924 EHP589924:EHR589924 ERL589924:ERN589924 FBH589924:FBJ589924 FLD589924:FLF589924 FUZ589924:FVB589924 GEV589924:GEX589924 GOR589924:GOT589924 GYN589924:GYP589924 HIJ589924:HIL589924 HSF589924:HSH589924 ICB589924:ICD589924 ILX589924:ILZ589924 IVT589924:IVV589924 JFP589924:JFR589924 JPL589924:JPN589924 JZH589924:JZJ589924 KJD589924:KJF589924 KSZ589924:KTB589924 LCV589924:LCX589924 LMR589924:LMT589924 LWN589924:LWP589924 MGJ589924:MGL589924 MQF589924:MQH589924 NAB589924:NAD589924 NJX589924:NJZ589924 NTT589924:NTV589924 ODP589924:ODR589924 ONL589924:ONN589924 OXH589924:OXJ589924 PHD589924:PHF589924 PQZ589924:PRB589924 QAV589924:QAX589924 QKR589924:QKT589924 QUN589924:QUP589924 REJ589924:REL589924 ROF589924:ROH589924 RYB589924:RYD589924 SHX589924:SHZ589924 SRT589924:SRV589924 TBP589924:TBR589924 TLL589924:TLN589924 TVH589924:TVJ589924 UFD589924:UFF589924 UOZ589924:UPB589924 UYV589924:UYX589924 VIR589924:VIT589924 VSN589924:VSP589924 WCJ589924:WCL589924 WMF589924:WMH589924 WWB589924:WWD589924 T655460:V655460 JP655460:JR655460 TL655460:TN655460 ADH655460:ADJ655460 AND655460:ANF655460 AWZ655460:AXB655460 BGV655460:BGX655460 BQR655460:BQT655460 CAN655460:CAP655460 CKJ655460:CKL655460 CUF655460:CUH655460 DEB655460:DED655460 DNX655460:DNZ655460 DXT655460:DXV655460 EHP655460:EHR655460 ERL655460:ERN655460 FBH655460:FBJ655460 FLD655460:FLF655460 FUZ655460:FVB655460 GEV655460:GEX655460 GOR655460:GOT655460 GYN655460:GYP655460 HIJ655460:HIL655460 HSF655460:HSH655460 ICB655460:ICD655460 ILX655460:ILZ655460 IVT655460:IVV655460 JFP655460:JFR655460 JPL655460:JPN655460 JZH655460:JZJ655460 KJD655460:KJF655460 KSZ655460:KTB655460 LCV655460:LCX655460 LMR655460:LMT655460 LWN655460:LWP655460 MGJ655460:MGL655460 MQF655460:MQH655460 NAB655460:NAD655460 NJX655460:NJZ655460 NTT655460:NTV655460 ODP655460:ODR655460 ONL655460:ONN655460 OXH655460:OXJ655460 PHD655460:PHF655460 PQZ655460:PRB655460 QAV655460:QAX655460 QKR655460:QKT655460 QUN655460:QUP655460 REJ655460:REL655460 ROF655460:ROH655460 RYB655460:RYD655460 SHX655460:SHZ655460 SRT655460:SRV655460 TBP655460:TBR655460 TLL655460:TLN655460 TVH655460:TVJ655460 UFD655460:UFF655460 UOZ655460:UPB655460 UYV655460:UYX655460 VIR655460:VIT655460 VSN655460:VSP655460 WCJ655460:WCL655460 WMF655460:WMH655460 WWB655460:WWD655460 T720996:V720996 JP720996:JR720996 TL720996:TN720996 ADH720996:ADJ720996 AND720996:ANF720996 AWZ720996:AXB720996 BGV720996:BGX720996 BQR720996:BQT720996 CAN720996:CAP720996 CKJ720996:CKL720996 CUF720996:CUH720996 DEB720996:DED720996 DNX720996:DNZ720996 DXT720996:DXV720996 EHP720996:EHR720996 ERL720996:ERN720996 FBH720996:FBJ720996 FLD720996:FLF720996 FUZ720996:FVB720996 GEV720996:GEX720996 GOR720996:GOT720996 GYN720996:GYP720996 HIJ720996:HIL720996 HSF720996:HSH720996 ICB720996:ICD720996 ILX720996:ILZ720996 IVT720996:IVV720996 JFP720996:JFR720996 JPL720996:JPN720996 JZH720996:JZJ720996 KJD720996:KJF720996 KSZ720996:KTB720996 LCV720996:LCX720996 LMR720996:LMT720996 LWN720996:LWP720996 MGJ720996:MGL720996 MQF720996:MQH720996 NAB720996:NAD720996 NJX720996:NJZ720996 NTT720996:NTV720996 ODP720996:ODR720996 ONL720996:ONN720996 OXH720996:OXJ720996 PHD720996:PHF720996 PQZ720996:PRB720996 QAV720996:QAX720996 QKR720996:QKT720996 QUN720996:QUP720996 REJ720996:REL720996 ROF720996:ROH720996 RYB720996:RYD720996 SHX720996:SHZ720996 SRT720996:SRV720996 TBP720996:TBR720996 TLL720996:TLN720996 TVH720996:TVJ720996 UFD720996:UFF720996 UOZ720996:UPB720996 UYV720996:UYX720996 VIR720996:VIT720996 VSN720996:VSP720996 WCJ720996:WCL720996 WMF720996:WMH720996 WWB720996:WWD720996 T786532:V786532 JP786532:JR786532 TL786532:TN786532 ADH786532:ADJ786532 AND786532:ANF786532 AWZ786532:AXB786532 BGV786532:BGX786532 BQR786532:BQT786532 CAN786532:CAP786532 CKJ786532:CKL786532 CUF786532:CUH786532 DEB786532:DED786532 DNX786532:DNZ786532 DXT786532:DXV786532 EHP786532:EHR786532 ERL786532:ERN786532 FBH786532:FBJ786532 FLD786532:FLF786532 FUZ786532:FVB786532 GEV786532:GEX786532 GOR786532:GOT786532 GYN786532:GYP786532 HIJ786532:HIL786532 HSF786532:HSH786532 ICB786532:ICD786532 ILX786532:ILZ786532 IVT786532:IVV786532 JFP786532:JFR786532 JPL786532:JPN786532 JZH786532:JZJ786532 KJD786532:KJF786532 KSZ786532:KTB786532 LCV786532:LCX786532 LMR786532:LMT786532 LWN786532:LWP786532 MGJ786532:MGL786532 MQF786532:MQH786532 NAB786532:NAD786532 NJX786532:NJZ786532 NTT786532:NTV786532 ODP786532:ODR786532 ONL786532:ONN786532 OXH786532:OXJ786532 PHD786532:PHF786532 PQZ786532:PRB786532 QAV786532:QAX786532 QKR786532:QKT786532 QUN786532:QUP786532 REJ786532:REL786532 ROF786532:ROH786532 RYB786532:RYD786532 SHX786532:SHZ786532 SRT786532:SRV786532 TBP786532:TBR786532 TLL786532:TLN786532 TVH786532:TVJ786532 UFD786532:UFF786532 UOZ786532:UPB786532 UYV786532:UYX786532 VIR786532:VIT786532 VSN786532:VSP786532 WCJ786532:WCL786532 WMF786532:WMH786532 WWB786532:WWD786532 T852068:V852068 JP852068:JR852068 TL852068:TN852068 ADH852068:ADJ852068 AND852068:ANF852068 AWZ852068:AXB852068 BGV852068:BGX852068 BQR852068:BQT852068 CAN852068:CAP852068 CKJ852068:CKL852068 CUF852068:CUH852068 DEB852068:DED852068 DNX852068:DNZ852068 DXT852068:DXV852068 EHP852068:EHR852068 ERL852068:ERN852068 FBH852068:FBJ852068 FLD852068:FLF852068 FUZ852068:FVB852068 GEV852068:GEX852068 GOR852068:GOT852068 GYN852068:GYP852068 HIJ852068:HIL852068 HSF852068:HSH852068 ICB852068:ICD852068 ILX852068:ILZ852068 IVT852068:IVV852068 JFP852068:JFR852068 JPL852068:JPN852068 JZH852068:JZJ852068 KJD852068:KJF852068 KSZ852068:KTB852068 LCV852068:LCX852068 LMR852068:LMT852068 LWN852068:LWP852068 MGJ852068:MGL852068 MQF852068:MQH852068 NAB852068:NAD852068 NJX852068:NJZ852068 NTT852068:NTV852068 ODP852068:ODR852068 ONL852068:ONN852068 OXH852068:OXJ852068 PHD852068:PHF852068 PQZ852068:PRB852068 QAV852068:QAX852068 QKR852068:QKT852068 QUN852068:QUP852068 REJ852068:REL852068 ROF852068:ROH852068 RYB852068:RYD852068 SHX852068:SHZ852068 SRT852068:SRV852068 TBP852068:TBR852068 TLL852068:TLN852068 TVH852068:TVJ852068 UFD852068:UFF852068 UOZ852068:UPB852068 UYV852068:UYX852068 VIR852068:VIT852068 VSN852068:VSP852068 WCJ852068:WCL852068 WMF852068:WMH852068 WWB852068:WWD852068 T917604:V917604 JP917604:JR917604 TL917604:TN917604 ADH917604:ADJ917604 AND917604:ANF917604 AWZ917604:AXB917604 BGV917604:BGX917604 BQR917604:BQT917604 CAN917604:CAP917604 CKJ917604:CKL917604 CUF917604:CUH917604 DEB917604:DED917604 DNX917604:DNZ917604 DXT917604:DXV917604 EHP917604:EHR917604 ERL917604:ERN917604 FBH917604:FBJ917604 FLD917604:FLF917604 FUZ917604:FVB917604 GEV917604:GEX917604 GOR917604:GOT917604 GYN917604:GYP917604 HIJ917604:HIL917604 HSF917604:HSH917604 ICB917604:ICD917604 ILX917604:ILZ917604 IVT917604:IVV917604 JFP917604:JFR917604 JPL917604:JPN917604 JZH917604:JZJ917604 KJD917604:KJF917604 KSZ917604:KTB917604 LCV917604:LCX917604 LMR917604:LMT917604 LWN917604:LWP917604 MGJ917604:MGL917604 MQF917604:MQH917604 NAB917604:NAD917604 NJX917604:NJZ917604 NTT917604:NTV917604 ODP917604:ODR917604 ONL917604:ONN917604 OXH917604:OXJ917604 PHD917604:PHF917604 PQZ917604:PRB917604 QAV917604:QAX917604 QKR917604:QKT917604 QUN917604:QUP917604 REJ917604:REL917604 ROF917604:ROH917604 RYB917604:RYD917604 SHX917604:SHZ917604 SRT917604:SRV917604 TBP917604:TBR917604 TLL917604:TLN917604 TVH917604:TVJ917604 UFD917604:UFF917604 UOZ917604:UPB917604 UYV917604:UYX917604 VIR917604:VIT917604 VSN917604:VSP917604 WCJ917604:WCL917604 WMF917604:WMH917604 WWB917604:WWD917604 T983140:V983140 JP983140:JR983140 TL983140:TN983140 ADH983140:ADJ983140 AND983140:ANF983140 AWZ983140:AXB983140 BGV983140:BGX983140 BQR983140:BQT983140 CAN983140:CAP983140 CKJ983140:CKL983140 CUF983140:CUH983140 DEB983140:DED983140 DNX983140:DNZ983140 DXT983140:DXV983140 EHP983140:EHR983140 ERL983140:ERN983140 FBH983140:FBJ983140 FLD983140:FLF983140 FUZ983140:FVB983140 GEV983140:GEX983140 GOR983140:GOT983140 GYN983140:GYP983140 HIJ983140:HIL983140 HSF983140:HSH983140 ICB983140:ICD983140 ILX983140:ILZ983140 IVT983140:IVV983140 JFP983140:JFR983140 JPL983140:JPN983140 JZH983140:JZJ983140 KJD983140:KJF983140 KSZ983140:KTB983140 LCV983140:LCX983140 LMR983140:LMT983140 LWN983140:LWP983140 MGJ983140:MGL983140 MQF983140:MQH983140 NAB983140:NAD983140 NJX983140:NJZ983140 NTT983140:NTV983140 ODP983140:ODR983140 ONL983140:ONN983140 OXH983140:OXJ983140 PHD983140:PHF983140 PQZ983140:PRB983140 QAV983140:QAX983140 QKR983140:QKT983140 QUN983140:QUP983140 REJ983140:REL983140 ROF983140:ROH983140 RYB983140:RYD983140 SHX983140:SHZ983140 SRT983140:SRV983140 TBP983140:TBR983140 TLL983140:TLN983140 TVH983140:TVJ983140 UFD983140:UFF983140 UOZ983140:UPB983140 UYV983140:UYX983140 VIR983140:VIT983140 VSN983140:VSP983140 WCJ983140:WCL983140 WMF983140:WMH983140 WWB983140:WWD983140 AF112:AH117 KB112:KD117 TX112:TZ117 ADT112:ADV117 ANP112:ANR117 AXL112:AXN117 BHH112:BHJ117 BRD112:BRF117 CAZ112:CBB117 CKV112:CKX117 CUR112:CUT117 DEN112:DEP117 DOJ112:DOL117 DYF112:DYH117 EIB112:EID117 ERX112:ERZ117 FBT112:FBV117 FLP112:FLR117 FVL112:FVN117 GFH112:GFJ117 GPD112:GPF117 GYZ112:GZB117 HIV112:HIX117 HSR112:HST117 ICN112:ICP117 IMJ112:IML117 IWF112:IWH117 JGB112:JGD117 JPX112:JPZ117 JZT112:JZV117 KJP112:KJR117 KTL112:KTN117 LDH112:LDJ117 LND112:LNF117 LWZ112:LXB117 MGV112:MGX117 MQR112:MQT117 NAN112:NAP117 NKJ112:NKL117 NUF112:NUH117 OEB112:OED117 ONX112:ONZ117 OXT112:OXV117 PHP112:PHR117 PRL112:PRN117 QBH112:QBJ117 QLD112:QLF117 QUZ112:QVB117 REV112:REX117 ROR112:ROT117 RYN112:RYP117 SIJ112:SIL117 SSF112:SSH117 TCB112:TCD117 TLX112:TLZ117 TVT112:TVV117 UFP112:UFR117 UPL112:UPN117 UZH112:UZJ117 VJD112:VJF117 VSZ112:VTB117 WCV112:WCX117 WMR112:WMT117 WWN112:WWP117 AF65648:AH65653 KB65648:KD65653 TX65648:TZ65653 ADT65648:ADV65653 ANP65648:ANR65653 AXL65648:AXN65653 BHH65648:BHJ65653 BRD65648:BRF65653 CAZ65648:CBB65653 CKV65648:CKX65653 CUR65648:CUT65653 DEN65648:DEP65653 DOJ65648:DOL65653 DYF65648:DYH65653 EIB65648:EID65653 ERX65648:ERZ65653 FBT65648:FBV65653 FLP65648:FLR65653 FVL65648:FVN65653 GFH65648:GFJ65653 GPD65648:GPF65653 GYZ65648:GZB65653 HIV65648:HIX65653 HSR65648:HST65653 ICN65648:ICP65653 IMJ65648:IML65653 IWF65648:IWH65653 JGB65648:JGD65653 JPX65648:JPZ65653 JZT65648:JZV65653 KJP65648:KJR65653 KTL65648:KTN65653 LDH65648:LDJ65653 LND65648:LNF65653 LWZ65648:LXB65653 MGV65648:MGX65653 MQR65648:MQT65653 NAN65648:NAP65653 NKJ65648:NKL65653 NUF65648:NUH65653 OEB65648:OED65653 ONX65648:ONZ65653 OXT65648:OXV65653 PHP65648:PHR65653 PRL65648:PRN65653 QBH65648:QBJ65653 QLD65648:QLF65653 QUZ65648:QVB65653 REV65648:REX65653 ROR65648:ROT65653 RYN65648:RYP65653 SIJ65648:SIL65653 SSF65648:SSH65653 TCB65648:TCD65653 TLX65648:TLZ65653 TVT65648:TVV65653 UFP65648:UFR65653 UPL65648:UPN65653 UZH65648:UZJ65653 VJD65648:VJF65653 VSZ65648:VTB65653 WCV65648:WCX65653 WMR65648:WMT65653 WWN65648:WWP65653 AF131184:AH131189 KB131184:KD131189 TX131184:TZ131189 ADT131184:ADV131189 ANP131184:ANR131189 AXL131184:AXN131189 BHH131184:BHJ131189 BRD131184:BRF131189 CAZ131184:CBB131189 CKV131184:CKX131189 CUR131184:CUT131189 DEN131184:DEP131189 DOJ131184:DOL131189 DYF131184:DYH131189 EIB131184:EID131189 ERX131184:ERZ131189 FBT131184:FBV131189 FLP131184:FLR131189 FVL131184:FVN131189 GFH131184:GFJ131189 GPD131184:GPF131189 GYZ131184:GZB131189 HIV131184:HIX131189 HSR131184:HST131189 ICN131184:ICP131189 IMJ131184:IML131189 IWF131184:IWH131189 JGB131184:JGD131189 JPX131184:JPZ131189 JZT131184:JZV131189 KJP131184:KJR131189 KTL131184:KTN131189 LDH131184:LDJ131189 LND131184:LNF131189 LWZ131184:LXB131189 MGV131184:MGX131189 MQR131184:MQT131189 NAN131184:NAP131189 NKJ131184:NKL131189 NUF131184:NUH131189 OEB131184:OED131189 ONX131184:ONZ131189 OXT131184:OXV131189 PHP131184:PHR131189 PRL131184:PRN131189 QBH131184:QBJ131189 QLD131184:QLF131189 QUZ131184:QVB131189 REV131184:REX131189 ROR131184:ROT131189 RYN131184:RYP131189 SIJ131184:SIL131189 SSF131184:SSH131189 TCB131184:TCD131189 TLX131184:TLZ131189 TVT131184:TVV131189 UFP131184:UFR131189 UPL131184:UPN131189 UZH131184:UZJ131189 VJD131184:VJF131189 VSZ131184:VTB131189 WCV131184:WCX131189 WMR131184:WMT131189 WWN131184:WWP131189 AF196720:AH196725 KB196720:KD196725 TX196720:TZ196725 ADT196720:ADV196725 ANP196720:ANR196725 AXL196720:AXN196725 BHH196720:BHJ196725 BRD196720:BRF196725 CAZ196720:CBB196725 CKV196720:CKX196725 CUR196720:CUT196725 DEN196720:DEP196725 DOJ196720:DOL196725 DYF196720:DYH196725 EIB196720:EID196725 ERX196720:ERZ196725 FBT196720:FBV196725 FLP196720:FLR196725 FVL196720:FVN196725 GFH196720:GFJ196725 GPD196720:GPF196725 GYZ196720:GZB196725 HIV196720:HIX196725 HSR196720:HST196725 ICN196720:ICP196725 IMJ196720:IML196725 IWF196720:IWH196725 JGB196720:JGD196725 JPX196720:JPZ196725 JZT196720:JZV196725 KJP196720:KJR196725 KTL196720:KTN196725 LDH196720:LDJ196725 LND196720:LNF196725 LWZ196720:LXB196725 MGV196720:MGX196725 MQR196720:MQT196725 NAN196720:NAP196725 NKJ196720:NKL196725 NUF196720:NUH196725 OEB196720:OED196725 ONX196720:ONZ196725 OXT196720:OXV196725 PHP196720:PHR196725 PRL196720:PRN196725 QBH196720:QBJ196725 QLD196720:QLF196725 QUZ196720:QVB196725 REV196720:REX196725 ROR196720:ROT196725 RYN196720:RYP196725 SIJ196720:SIL196725 SSF196720:SSH196725 TCB196720:TCD196725 TLX196720:TLZ196725 TVT196720:TVV196725 UFP196720:UFR196725 UPL196720:UPN196725 UZH196720:UZJ196725 VJD196720:VJF196725 VSZ196720:VTB196725 WCV196720:WCX196725 WMR196720:WMT196725 WWN196720:WWP196725 AF262256:AH262261 KB262256:KD262261 TX262256:TZ262261 ADT262256:ADV262261 ANP262256:ANR262261 AXL262256:AXN262261 BHH262256:BHJ262261 BRD262256:BRF262261 CAZ262256:CBB262261 CKV262256:CKX262261 CUR262256:CUT262261 DEN262256:DEP262261 DOJ262256:DOL262261 DYF262256:DYH262261 EIB262256:EID262261 ERX262256:ERZ262261 FBT262256:FBV262261 FLP262256:FLR262261 FVL262256:FVN262261 GFH262256:GFJ262261 GPD262256:GPF262261 GYZ262256:GZB262261 HIV262256:HIX262261 HSR262256:HST262261 ICN262256:ICP262261 IMJ262256:IML262261 IWF262256:IWH262261 JGB262256:JGD262261 JPX262256:JPZ262261 JZT262256:JZV262261 KJP262256:KJR262261 KTL262256:KTN262261 LDH262256:LDJ262261 LND262256:LNF262261 LWZ262256:LXB262261 MGV262256:MGX262261 MQR262256:MQT262261 NAN262256:NAP262261 NKJ262256:NKL262261 NUF262256:NUH262261 OEB262256:OED262261 ONX262256:ONZ262261 OXT262256:OXV262261 PHP262256:PHR262261 PRL262256:PRN262261 QBH262256:QBJ262261 QLD262256:QLF262261 QUZ262256:QVB262261 REV262256:REX262261 ROR262256:ROT262261 RYN262256:RYP262261 SIJ262256:SIL262261 SSF262256:SSH262261 TCB262256:TCD262261 TLX262256:TLZ262261 TVT262256:TVV262261 UFP262256:UFR262261 UPL262256:UPN262261 UZH262256:UZJ262261 VJD262256:VJF262261 VSZ262256:VTB262261 WCV262256:WCX262261 WMR262256:WMT262261 WWN262256:WWP262261 AF327792:AH327797 KB327792:KD327797 TX327792:TZ327797 ADT327792:ADV327797 ANP327792:ANR327797 AXL327792:AXN327797 BHH327792:BHJ327797 BRD327792:BRF327797 CAZ327792:CBB327797 CKV327792:CKX327797 CUR327792:CUT327797 DEN327792:DEP327797 DOJ327792:DOL327797 DYF327792:DYH327797 EIB327792:EID327797 ERX327792:ERZ327797 FBT327792:FBV327797 FLP327792:FLR327797 FVL327792:FVN327797 GFH327792:GFJ327797 GPD327792:GPF327797 GYZ327792:GZB327797 HIV327792:HIX327797 HSR327792:HST327797 ICN327792:ICP327797 IMJ327792:IML327797 IWF327792:IWH327797 JGB327792:JGD327797 JPX327792:JPZ327797 JZT327792:JZV327797 KJP327792:KJR327797 KTL327792:KTN327797 LDH327792:LDJ327797 LND327792:LNF327797 LWZ327792:LXB327797 MGV327792:MGX327797 MQR327792:MQT327797 NAN327792:NAP327797 NKJ327792:NKL327797 NUF327792:NUH327797 OEB327792:OED327797 ONX327792:ONZ327797 OXT327792:OXV327797 PHP327792:PHR327797 PRL327792:PRN327797 QBH327792:QBJ327797 QLD327792:QLF327797 QUZ327792:QVB327797 REV327792:REX327797 ROR327792:ROT327797 RYN327792:RYP327797 SIJ327792:SIL327797 SSF327792:SSH327797 TCB327792:TCD327797 TLX327792:TLZ327797 TVT327792:TVV327797 UFP327792:UFR327797 UPL327792:UPN327797 UZH327792:UZJ327797 VJD327792:VJF327797 VSZ327792:VTB327797 WCV327792:WCX327797 WMR327792:WMT327797 WWN327792:WWP327797 AF393328:AH393333 KB393328:KD393333 TX393328:TZ393333 ADT393328:ADV393333 ANP393328:ANR393333 AXL393328:AXN393333 BHH393328:BHJ393333 BRD393328:BRF393333 CAZ393328:CBB393333 CKV393328:CKX393333 CUR393328:CUT393333 DEN393328:DEP393333 DOJ393328:DOL393333 DYF393328:DYH393333 EIB393328:EID393333 ERX393328:ERZ393333 FBT393328:FBV393333 FLP393328:FLR393333 FVL393328:FVN393333 GFH393328:GFJ393333 GPD393328:GPF393333 GYZ393328:GZB393333 HIV393328:HIX393333 HSR393328:HST393333 ICN393328:ICP393333 IMJ393328:IML393333 IWF393328:IWH393333 JGB393328:JGD393333 JPX393328:JPZ393333 JZT393328:JZV393333 KJP393328:KJR393333 KTL393328:KTN393333 LDH393328:LDJ393333 LND393328:LNF393333 LWZ393328:LXB393333 MGV393328:MGX393333 MQR393328:MQT393333 NAN393328:NAP393333 NKJ393328:NKL393333 NUF393328:NUH393333 OEB393328:OED393333 ONX393328:ONZ393333 OXT393328:OXV393333 PHP393328:PHR393333 PRL393328:PRN393333 QBH393328:QBJ393333 QLD393328:QLF393333 QUZ393328:QVB393333 REV393328:REX393333 ROR393328:ROT393333 RYN393328:RYP393333 SIJ393328:SIL393333 SSF393328:SSH393333 TCB393328:TCD393333 TLX393328:TLZ393333 TVT393328:TVV393333 UFP393328:UFR393333 UPL393328:UPN393333 UZH393328:UZJ393333 VJD393328:VJF393333 VSZ393328:VTB393333 WCV393328:WCX393333 WMR393328:WMT393333 WWN393328:WWP393333 AF458864:AH458869 KB458864:KD458869 TX458864:TZ458869 ADT458864:ADV458869 ANP458864:ANR458869 AXL458864:AXN458869 BHH458864:BHJ458869 BRD458864:BRF458869 CAZ458864:CBB458869 CKV458864:CKX458869 CUR458864:CUT458869 DEN458864:DEP458869 DOJ458864:DOL458869 DYF458864:DYH458869 EIB458864:EID458869 ERX458864:ERZ458869 FBT458864:FBV458869 FLP458864:FLR458869 FVL458864:FVN458869 GFH458864:GFJ458869 GPD458864:GPF458869 GYZ458864:GZB458869 HIV458864:HIX458869 HSR458864:HST458869 ICN458864:ICP458869 IMJ458864:IML458869 IWF458864:IWH458869 JGB458864:JGD458869 JPX458864:JPZ458869 JZT458864:JZV458869 KJP458864:KJR458869 KTL458864:KTN458869 LDH458864:LDJ458869 LND458864:LNF458869 LWZ458864:LXB458869 MGV458864:MGX458869 MQR458864:MQT458869 NAN458864:NAP458869 NKJ458864:NKL458869 NUF458864:NUH458869 OEB458864:OED458869 ONX458864:ONZ458869 OXT458864:OXV458869 PHP458864:PHR458869 PRL458864:PRN458869 QBH458864:QBJ458869 QLD458864:QLF458869 QUZ458864:QVB458869 REV458864:REX458869 ROR458864:ROT458869 RYN458864:RYP458869 SIJ458864:SIL458869 SSF458864:SSH458869 TCB458864:TCD458869 TLX458864:TLZ458869 TVT458864:TVV458869 UFP458864:UFR458869 UPL458864:UPN458869 UZH458864:UZJ458869 VJD458864:VJF458869 VSZ458864:VTB458869 WCV458864:WCX458869 WMR458864:WMT458869 WWN458864:WWP458869 AF524400:AH524405 KB524400:KD524405 TX524400:TZ524405 ADT524400:ADV524405 ANP524400:ANR524405 AXL524400:AXN524405 BHH524400:BHJ524405 BRD524400:BRF524405 CAZ524400:CBB524405 CKV524400:CKX524405 CUR524400:CUT524405 DEN524400:DEP524405 DOJ524400:DOL524405 DYF524400:DYH524405 EIB524400:EID524405 ERX524400:ERZ524405 FBT524400:FBV524405 FLP524400:FLR524405 FVL524400:FVN524405 GFH524400:GFJ524405 GPD524400:GPF524405 GYZ524400:GZB524405 HIV524400:HIX524405 HSR524400:HST524405 ICN524400:ICP524405 IMJ524400:IML524405 IWF524400:IWH524405 JGB524400:JGD524405 JPX524400:JPZ524405 JZT524400:JZV524405 KJP524400:KJR524405 KTL524400:KTN524405 LDH524400:LDJ524405 LND524400:LNF524405 LWZ524400:LXB524405 MGV524400:MGX524405 MQR524400:MQT524405 NAN524400:NAP524405 NKJ524400:NKL524405 NUF524400:NUH524405 OEB524400:OED524405 ONX524400:ONZ524405 OXT524400:OXV524405 PHP524400:PHR524405 PRL524400:PRN524405 QBH524400:QBJ524405 QLD524400:QLF524405 QUZ524400:QVB524405 REV524400:REX524405 ROR524400:ROT524405 RYN524400:RYP524405 SIJ524400:SIL524405 SSF524400:SSH524405 TCB524400:TCD524405 TLX524400:TLZ524405 TVT524400:TVV524405 UFP524400:UFR524405 UPL524400:UPN524405 UZH524400:UZJ524405 VJD524400:VJF524405 VSZ524400:VTB524405 WCV524400:WCX524405 WMR524400:WMT524405 WWN524400:WWP524405 AF589936:AH589941 KB589936:KD589941 TX589936:TZ589941 ADT589936:ADV589941 ANP589936:ANR589941 AXL589936:AXN589941 BHH589936:BHJ589941 BRD589936:BRF589941 CAZ589936:CBB589941 CKV589936:CKX589941 CUR589936:CUT589941 DEN589936:DEP589941 DOJ589936:DOL589941 DYF589936:DYH589941 EIB589936:EID589941 ERX589936:ERZ589941 FBT589936:FBV589941 FLP589936:FLR589941 FVL589936:FVN589941 GFH589936:GFJ589941 GPD589936:GPF589941 GYZ589936:GZB589941 HIV589936:HIX589941 HSR589936:HST589941 ICN589936:ICP589941 IMJ589936:IML589941 IWF589936:IWH589941 JGB589936:JGD589941 JPX589936:JPZ589941 JZT589936:JZV589941 KJP589936:KJR589941 KTL589936:KTN589941 LDH589936:LDJ589941 LND589936:LNF589941 LWZ589936:LXB589941 MGV589936:MGX589941 MQR589936:MQT589941 NAN589936:NAP589941 NKJ589936:NKL589941 NUF589936:NUH589941 OEB589936:OED589941 ONX589936:ONZ589941 OXT589936:OXV589941 PHP589936:PHR589941 PRL589936:PRN589941 QBH589936:QBJ589941 QLD589936:QLF589941 QUZ589936:QVB589941 REV589936:REX589941 ROR589936:ROT589941 RYN589936:RYP589941 SIJ589936:SIL589941 SSF589936:SSH589941 TCB589936:TCD589941 TLX589936:TLZ589941 TVT589936:TVV589941 UFP589936:UFR589941 UPL589936:UPN589941 UZH589936:UZJ589941 VJD589936:VJF589941 VSZ589936:VTB589941 WCV589936:WCX589941 WMR589936:WMT589941 WWN589936:WWP589941 AF655472:AH655477 KB655472:KD655477 TX655472:TZ655477 ADT655472:ADV655477 ANP655472:ANR655477 AXL655472:AXN655477 BHH655472:BHJ655477 BRD655472:BRF655477 CAZ655472:CBB655477 CKV655472:CKX655477 CUR655472:CUT655477 DEN655472:DEP655477 DOJ655472:DOL655477 DYF655472:DYH655477 EIB655472:EID655477 ERX655472:ERZ655477 FBT655472:FBV655477 FLP655472:FLR655477 FVL655472:FVN655477 GFH655472:GFJ655477 GPD655472:GPF655477 GYZ655472:GZB655477 HIV655472:HIX655477 HSR655472:HST655477 ICN655472:ICP655477 IMJ655472:IML655477 IWF655472:IWH655477 JGB655472:JGD655477 JPX655472:JPZ655477 JZT655472:JZV655477 KJP655472:KJR655477 KTL655472:KTN655477 LDH655472:LDJ655477 LND655472:LNF655477 LWZ655472:LXB655477 MGV655472:MGX655477 MQR655472:MQT655477 NAN655472:NAP655477 NKJ655472:NKL655477 NUF655472:NUH655477 OEB655472:OED655477 ONX655472:ONZ655477 OXT655472:OXV655477 PHP655472:PHR655477 PRL655472:PRN655477 QBH655472:QBJ655477 QLD655472:QLF655477 QUZ655472:QVB655477 REV655472:REX655477 ROR655472:ROT655477 RYN655472:RYP655477 SIJ655472:SIL655477 SSF655472:SSH655477 TCB655472:TCD655477 TLX655472:TLZ655477 TVT655472:TVV655477 UFP655472:UFR655477 UPL655472:UPN655477 UZH655472:UZJ655477 VJD655472:VJF655477 VSZ655472:VTB655477 WCV655472:WCX655477 WMR655472:WMT655477 WWN655472:WWP655477 AF721008:AH721013 KB721008:KD721013 TX721008:TZ721013 ADT721008:ADV721013 ANP721008:ANR721013 AXL721008:AXN721013 BHH721008:BHJ721013 BRD721008:BRF721013 CAZ721008:CBB721013 CKV721008:CKX721013 CUR721008:CUT721013 DEN721008:DEP721013 DOJ721008:DOL721013 DYF721008:DYH721013 EIB721008:EID721013 ERX721008:ERZ721013 FBT721008:FBV721013 FLP721008:FLR721013 FVL721008:FVN721013 GFH721008:GFJ721013 GPD721008:GPF721013 GYZ721008:GZB721013 HIV721008:HIX721013 HSR721008:HST721013 ICN721008:ICP721013 IMJ721008:IML721013 IWF721008:IWH721013 JGB721008:JGD721013 JPX721008:JPZ721013 JZT721008:JZV721013 KJP721008:KJR721013 KTL721008:KTN721013 LDH721008:LDJ721013 LND721008:LNF721013 LWZ721008:LXB721013 MGV721008:MGX721013 MQR721008:MQT721013 NAN721008:NAP721013 NKJ721008:NKL721013 NUF721008:NUH721013 OEB721008:OED721013 ONX721008:ONZ721013 OXT721008:OXV721013 PHP721008:PHR721013 PRL721008:PRN721013 QBH721008:QBJ721013 QLD721008:QLF721013 QUZ721008:QVB721013 REV721008:REX721013 ROR721008:ROT721013 RYN721008:RYP721013 SIJ721008:SIL721013 SSF721008:SSH721013 TCB721008:TCD721013 TLX721008:TLZ721013 TVT721008:TVV721013 UFP721008:UFR721013 UPL721008:UPN721013 UZH721008:UZJ721013 VJD721008:VJF721013 VSZ721008:VTB721013 WCV721008:WCX721013 WMR721008:WMT721013 WWN721008:WWP721013 AF786544:AH786549 KB786544:KD786549 TX786544:TZ786549 ADT786544:ADV786549 ANP786544:ANR786549 AXL786544:AXN786549 BHH786544:BHJ786549 BRD786544:BRF786549 CAZ786544:CBB786549 CKV786544:CKX786549 CUR786544:CUT786549 DEN786544:DEP786549 DOJ786544:DOL786549 DYF786544:DYH786549 EIB786544:EID786549 ERX786544:ERZ786549 FBT786544:FBV786549 FLP786544:FLR786549 FVL786544:FVN786549 GFH786544:GFJ786549 GPD786544:GPF786549 GYZ786544:GZB786549 HIV786544:HIX786549 HSR786544:HST786549 ICN786544:ICP786549 IMJ786544:IML786549 IWF786544:IWH786549 JGB786544:JGD786549 JPX786544:JPZ786549 JZT786544:JZV786549 KJP786544:KJR786549 KTL786544:KTN786549 LDH786544:LDJ786549 LND786544:LNF786549 LWZ786544:LXB786549 MGV786544:MGX786549 MQR786544:MQT786549 NAN786544:NAP786549 NKJ786544:NKL786549 NUF786544:NUH786549 OEB786544:OED786549 ONX786544:ONZ786549 OXT786544:OXV786549 PHP786544:PHR786549 PRL786544:PRN786549 QBH786544:QBJ786549 QLD786544:QLF786549 QUZ786544:QVB786549 REV786544:REX786549 ROR786544:ROT786549 RYN786544:RYP786549 SIJ786544:SIL786549 SSF786544:SSH786549 TCB786544:TCD786549 TLX786544:TLZ786549 TVT786544:TVV786549 UFP786544:UFR786549 UPL786544:UPN786549 UZH786544:UZJ786549 VJD786544:VJF786549 VSZ786544:VTB786549 WCV786544:WCX786549 WMR786544:WMT786549 WWN786544:WWP786549 AF852080:AH852085 KB852080:KD852085 TX852080:TZ852085 ADT852080:ADV852085 ANP852080:ANR852085 AXL852080:AXN852085 BHH852080:BHJ852085 BRD852080:BRF852085 CAZ852080:CBB852085 CKV852080:CKX852085 CUR852080:CUT852085 DEN852080:DEP852085 DOJ852080:DOL852085 DYF852080:DYH852085 EIB852080:EID852085 ERX852080:ERZ852085 FBT852080:FBV852085 FLP852080:FLR852085 FVL852080:FVN852085 GFH852080:GFJ852085 GPD852080:GPF852085 GYZ852080:GZB852085 HIV852080:HIX852085 HSR852080:HST852085 ICN852080:ICP852085 IMJ852080:IML852085 IWF852080:IWH852085 JGB852080:JGD852085 JPX852080:JPZ852085 JZT852080:JZV852085 KJP852080:KJR852085 KTL852080:KTN852085 LDH852080:LDJ852085 LND852080:LNF852085 LWZ852080:LXB852085 MGV852080:MGX852085 MQR852080:MQT852085 NAN852080:NAP852085 NKJ852080:NKL852085 NUF852080:NUH852085 OEB852080:OED852085 ONX852080:ONZ852085 OXT852080:OXV852085 PHP852080:PHR852085 PRL852080:PRN852085 QBH852080:QBJ852085 QLD852080:QLF852085 QUZ852080:QVB852085 REV852080:REX852085 ROR852080:ROT852085 RYN852080:RYP852085 SIJ852080:SIL852085 SSF852080:SSH852085 TCB852080:TCD852085 TLX852080:TLZ852085 TVT852080:TVV852085 UFP852080:UFR852085 UPL852080:UPN852085 UZH852080:UZJ852085 VJD852080:VJF852085 VSZ852080:VTB852085 WCV852080:WCX852085 WMR852080:WMT852085 WWN852080:WWP852085 AF917616:AH917621 KB917616:KD917621 TX917616:TZ917621 ADT917616:ADV917621 ANP917616:ANR917621 AXL917616:AXN917621 BHH917616:BHJ917621 BRD917616:BRF917621 CAZ917616:CBB917621 CKV917616:CKX917621 CUR917616:CUT917621 DEN917616:DEP917621 DOJ917616:DOL917621 DYF917616:DYH917621 EIB917616:EID917621 ERX917616:ERZ917621 FBT917616:FBV917621 FLP917616:FLR917621 FVL917616:FVN917621 GFH917616:GFJ917621 GPD917616:GPF917621 GYZ917616:GZB917621 HIV917616:HIX917621 HSR917616:HST917621 ICN917616:ICP917621 IMJ917616:IML917621 IWF917616:IWH917621 JGB917616:JGD917621 JPX917616:JPZ917621 JZT917616:JZV917621 KJP917616:KJR917621 KTL917616:KTN917621 LDH917616:LDJ917621 LND917616:LNF917621 LWZ917616:LXB917621 MGV917616:MGX917621 MQR917616:MQT917621 NAN917616:NAP917621 NKJ917616:NKL917621 NUF917616:NUH917621 OEB917616:OED917621 ONX917616:ONZ917621 OXT917616:OXV917621 PHP917616:PHR917621 PRL917616:PRN917621 QBH917616:QBJ917621 QLD917616:QLF917621 QUZ917616:QVB917621 REV917616:REX917621 ROR917616:ROT917621 RYN917616:RYP917621 SIJ917616:SIL917621 SSF917616:SSH917621 TCB917616:TCD917621 TLX917616:TLZ917621 TVT917616:TVV917621 UFP917616:UFR917621 UPL917616:UPN917621 UZH917616:UZJ917621 VJD917616:VJF917621 VSZ917616:VTB917621 WCV917616:WCX917621 WMR917616:WMT917621 WWN917616:WWP917621 AF983152:AH983157 KB983152:KD983157 TX983152:TZ983157 ADT983152:ADV983157 ANP983152:ANR983157 AXL983152:AXN983157 BHH983152:BHJ983157 BRD983152:BRF983157 CAZ983152:CBB983157 CKV983152:CKX983157 CUR983152:CUT983157 DEN983152:DEP983157 DOJ983152:DOL983157 DYF983152:DYH983157 EIB983152:EID983157 ERX983152:ERZ983157 FBT983152:FBV983157 FLP983152:FLR983157 FVL983152:FVN983157 GFH983152:GFJ983157 GPD983152:GPF983157 GYZ983152:GZB983157 HIV983152:HIX983157 HSR983152:HST983157 ICN983152:ICP983157 IMJ983152:IML983157 IWF983152:IWH983157 JGB983152:JGD983157 JPX983152:JPZ983157 JZT983152:JZV983157 KJP983152:KJR983157 KTL983152:KTN983157 LDH983152:LDJ983157 LND983152:LNF983157 LWZ983152:LXB983157 MGV983152:MGX983157 MQR983152:MQT983157 NAN983152:NAP983157 NKJ983152:NKL983157 NUF983152:NUH983157 OEB983152:OED983157 ONX983152:ONZ983157 OXT983152:OXV983157 PHP983152:PHR983157 PRL983152:PRN983157 QBH983152:QBJ983157 QLD983152:QLF983157 QUZ983152:QVB983157 REV983152:REX983157 ROR983152:ROT983157 RYN983152:RYP983157 SIJ983152:SIL983157 SSF983152:SSH983157 TCB983152:TCD983157 TLX983152:TLZ983157 TVT983152:TVV983157 UFP983152:UFR983157 UPL983152:UPN983157 UZH983152:UZJ983157 VJD983152:VJF983157 VSZ983152:VTB983157 WCV983152:WCX983157 WMR983152:WMT983157 WWN983152:WWP983157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フラット３５</vt:lpstr>
      <vt:lpstr>省エネ(一次エネ) </vt:lpstr>
      <vt:lpstr>耐久・可変 </vt:lpstr>
      <vt:lpstr>フラット３５!Print_Area</vt:lpstr>
      <vt:lpstr>'省エネ(一次エネ) '!Print_Area</vt:lpstr>
      <vt:lpstr>'耐久・可変 '!Print_Area</vt:lpstr>
      <vt:lpstr>'耐久・可変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yoshiyuki</dc:creator>
  <cp:lastModifiedBy>川端 久仁夫</cp:lastModifiedBy>
  <cp:lastPrinted>2021-02-22T12:52:08Z</cp:lastPrinted>
  <dcterms:created xsi:type="dcterms:W3CDTF">2015-03-10T09:00:25Z</dcterms:created>
  <dcterms:modified xsi:type="dcterms:W3CDTF">2026-03-31T00:34:17Z</dcterms:modified>
</cp:coreProperties>
</file>